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ne Arduino\3 Modele de Connaissance 2\2 Optimisation du modele 1\Resultats Maquette\Juste Inst maquette f 100\"/>
    </mc:Choice>
  </mc:AlternateContent>
  <bookViews>
    <workbookView xWindow="0" yWindow="0" windowWidth="21570" windowHeight="7965" firstSheet="1" activeTab="1"/>
  </bookViews>
  <sheets>
    <sheet name="11-6--15-15(0.83,0.0,0.05)" sheetId="1" r:id="rId1"/>
    <sheet name="11-6--15-15(1.28,0.0,0.1)" sheetId="2" r:id="rId2"/>
    <sheet name="11-6--15-16(1.65,0.0,0.15)" sheetId="3" r:id="rId3"/>
    <sheet name="11-6--15-16(2.0,0.0,0.2)" sheetId="4" r:id="rId4"/>
    <sheet name="11-6--15-17(2.3,0.0,0.25)" sheetId="5" r:id="rId5"/>
  </sheets>
  <calcPr calcId="152511"/>
</workbook>
</file>

<file path=xl/calcChain.xml><?xml version="1.0" encoding="utf-8"?>
<calcChain xmlns="http://schemas.openxmlformats.org/spreadsheetml/2006/main">
  <c r="C1589" i="2" l="1" a="1"/>
  <c r="C1589" i="2" s="1"/>
  <c r="C1595" i="2"/>
  <c r="C1596" i="2"/>
  <c r="C1603" i="2"/>
  <c r="C1604" i="2"/>
  <c r="C1611" i="2"/>
  <c r="C1612" i="2"/>
  <c r="C1619" i="2"/>
  <c r="C1620" i="2"/>
  <c r="C1627" i="2"/>
  <c r="C1628" i="2"/>
  <c r="C1635" i="2"/>
  <c r="C1636" i="2"/>
  <c r="C1643" i="2"/>
  <c r="C1644" i="2"/>
  <c r="C1651" i="2"/>
  <c r="C1652" i="2"/>
  <c r="C1659" i="2"/>
  <c r="C1660" i="2"/>
  <c r="C1667" i="2"/>
  <c r="C1668" i="2"/>
  <c r="C1675" i="2"/>
  <c r="C1676" i="2"/>
  <c r="C1683" i="2"/>
  <c r="C1684" i="2"/>
  <c r="C1691" i="2"/>
  <c r="C1692" i="2"/>
  <c r="C1699" i="2"/>
  <c r="C1700" i="2"/>
  <c r="C1707" i="2"/>
  <c r="C1708" i="2"/>
  <c r="C1715" i="2"/>
  <c r="C1716" i="2"/>
  <c r="C1723" i="2"/>
  <c r="C1724" i="2"/>
  <c r="C1728" i="2"/>
  <c r="C1731" i="2"/>
  <c r="C1732" i="2"/>
  <c r="C1736" i="2"/>
  <c r="C1739" i="2"/>
  <c r="C1740" i="2"/>
  <c r="C1744" i="2"/>
  <c r="C1747" i="2"/>
  <c r="C1748" i="2"/>
  <c r="C1752" i="2"/>
  <c r="C1755" i="2"/>
  <c r="C1756" i="2"/>
  <c r="C1760" i="2"/>
  <c r="C1763" i="2"/>
  <c r="C1764" i="2"/>
  <c r="C1768" i="2"/>
  <c r="C1771" i="2"/>
  <c r="C1772" i="2"/>
  <c r="C1776" i="2"/>
  <c r="C1779" i="2"/>
  <c r="C1780" i="2"/>
  <c r="C1784" i="2"/>
  <c r="C1787" i="2"/>
  <c r="C1788" i="2"/>
  <c r="C1792" i="2"/>
  <c r="C1795" i="2"/>
  <c r="C1796" i="2"/>
  <c r="C1800" i="2"/>
  <c r="C1803" i="2"/>
  <c r="C1804" i="2"/>
  <c r="C1808" i="2"/>
  <c r="C1811" i="2"/>
  <c r="C1812" i="2"/>
  <c r="C1816" i="2"/>
  <c r="C1819" i="2"/>
  <c r="C1820" i="2"/>
  <c r="C1824" i="2"/>
  <c r="C1827" i="2"/>
  <c r="C1828" i="2"/>
  <c r="C1832" i="2"/>
  <c r="C1835" i="2"/>
  <c r="C1836" i="2"/>
  <c r="C1840" i="2"/>
  <c r="C1843" i="2"/>
  <c r="C1844" i="2"/>
  <c r="C1848" i="2"/>
  <c r="C1851" i="2"/>
  <c r="C1852" i="2"/>
  <c r="C1856" i="2"/>
  <c r="C1859" i="2"/>
  <c r="C1860" i="2"/>
  <c r="C1864" i="2"/>
  <c r="C1867" i="2"/>
  <c r="C1868" i="2"/>
  <c r="C1872" i="2"/>
  <c r="C1875" i="2"/>
  <c r="C1876" i="2"/>
  <c r="C1880" i="2"/>
  <c r="C1883" i="2"/>
  <c r="C1884" i="2"/>
  <c r="C1888" i="2"/>
  <c r="C1891" i="2"/>
  <c r="C1892" i="2"/>
  <c r="C1896" i="2"/>
  <c r="C1899" i="2"/>
  <c r="C1900" i="2"/>
  <c r="C1904" i="2"/>
  <c r="C1907" i="2"/>
  <c r="C1908" i="2"/>
  <c r="C1912" i="2"/>
  <c r="C1915" i="2"/>
  <c r="C1916" i="2"/>
  <c r="C1920" i="2"/>
  <c r="C1923" i="2"/>
  <c r="C1924" i="2"/>
  <c r="C1928" i="2"/>
  <c r="C1931" i="2"/>
  <c r="C1932" i="2"/>
  <c r="C1936" i="2"/>
  <c r="C1939" i="2"/>
  <c r="C1940" i="2"/>
  <c r="C1944" i="2"/>
  <c r="C1947" i="2"/>
  <c r="C1948" i="2"/>
  <c r="C1952" i="2"/>
  <c r="C1955" i="2"/>
  <c r="C1956" i="2"/>
  <c r="C1960" i="2"/>
  <c r="C1963" i="2"/>
  <c r="C1964" i="2"/>
  <c r="C1968" i="2"/>
  <c r="C1971" i="2"/>
  <c r="C1972" i="2"/>
  <c r="C1976" i="2"/>
  <c r="C1979" i="2"/>
  <c r="C1980" i="2"/>
  <c r="C1984" i="2"/>
  <c r="C1987" i="2"/>
  <c r="C1988" i="2"/>
  <c r="C1992" i="2"/>
  <c r="C1995" i="2"/>
  <c r="C1996" i="2"/>
  <c r="C2000" i="2"/>
  <c r="C2003" i="2"/>
  <c r="C2004" i="2"/>
  <c r="C2008" i="2"/>
  <c r="C2011" i="2"/>
  <c r="C2012" i="2"/>
  <c r="C2016" i="2"/>
  <c r="C2019" i="2"/>
  <c r="C2020" i="2"/>
  <c r="C2024" i="2"/>
  <c r="C2027" i="2"/>
  <c r="C2028" i="2"/>
  <c r="C2032" i="2"/>
  <c r="C2035" i="2"/>
  <c r="C2036" i="2"/>
  <c r="C2040" i="2"/>
  <c r="C2043" i="2"/>
  <c r="C2044" i="2"/>
  <c r="C2048" i="2"/>
  <c r="C2051" i="2"/>
  <c r="C2052" i="2"/>
  <c r="C2056" i="2"/>
  <c r="C2059" i="2"/>
  <c r="C2060" i="2"/>
  <c r="C2064" i="2"/>
  <c r="C2067" i="2"/>
  <c r="C2068" i="2"/>
  <c r="C2072" i="2"/>
  <c r="C2075" i="2"/>
  <c r="C2076" i="2"/>
  <c r="C2080" i="2"/>
  <c r="C2083" i="2"/>
  <c r="C2084" i="2"/>
  <c r="C2088" i="2"/>
  <c r="C2091" i="2"/>
  <c r="C2092" i="2"/>
  <c r="C2096" i="2"/>
  <c r="C2099" i="2"/>
  <c r="C2100" i="2"/>
  <c r="C2104" i="2"/>
  <c r="C2107" i="2"/>
  <c r="C2108" i="2"/>
  <c r="C2112" i="2"/>
  <c r="C2115" i="2"/>
  <c r="C2116" i="2"/>
  <c r="C2120" i="2"/>
  <c r="C2123" i="2"/>
  <c r="C2124" i="2"/>
  <c r="C2128" i="2"/>
  <c r="C2131" i="2"/>
  <c r="C2132" i="2"/>
  <c r="C2136" i="2"/>
  <c r="C2139" i="2"/>
  <c r="C2140" i="2"/>
  <c r="C2144" i="2"/>
  <c r="C2147" i="2"/>
  <c r="C2148" i="2"/>
  <c r="C2152" i="2"/>
  <c r="C2155" i="2"/>
  <c r="C2156" i="2"/>
  <c r="C2160" i="2"/>
  <c r="C2163" i="2"/>
  <c r="C2164" i="2"/>
  <c r="C2168" i="2"/>
  <c r="C2171" i="2"/>
  <c r="C2172" i="2"/>
  <c r="C2176" i="2"/>
  <c r="C2179" i="2"/>
  <c r="C2180" i="2"/>
  <c r="C2184" i="2"/>
  <c r="C2187" i="2"/>
  <c r="C2188" i="2"/>
  <c r="C2192" i="2"/>
  <c r="C2195" i="2"/>
  <c r="C2196" i="2"/>
  <c r="C2200" i="2"/>
  <c r="C2203" i="2"/>
  <c r="C2204" i="2"/>
  <c r="C2208" i="2"/>
  <c r="C2211" i="2"/>
  <c r="C2212" i="2"/>
  <c r="C2216" i="2"/>
  <c r="C2219" i="2"/>
  <c r="C2220" i="2"/>
  <c r="C2224" i="2"/>
  <c r="C2227" i="2"/>
  <c r="C2228" i="2"/>
  <c r="C2232" i="2"/>
  <c r="C2235" i="2"/>
  <c r="C2236" i="2"/>
  <c r="C2240" i="2"/>
  <c r="C2243" i="2"/>
  <c r="C2244" i="2"/>
  <c r="C2248" i="2"/>
  <c r="C2251" i="2"/>
  <c r="C2252" i="2"/>
  <c r="C2256" i="2"/>
  <c r="C2259" i="2"/>
  <c r="C2260" i="2"/>
  <c r="C2264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2266" i="2" l="1"/>
  <c r="C2258" i="2"/>
  <c r="C2250" i="2"/>
  <c r="C2242" i="2"/>
  <c r="C2234" i="2"/>
  <c r="C2226" i="2"/>
  <c r="C2218" i="2"/>
  <c r="C2210" i="2"/>
  <c r="C2202" i="2"/>
  <c r="C2194" i="2"/>
  <c r="C2186" i="2"/>
  <c r="C2178" i="2"/>
  <c r="C2170" i="2"/>
  <c r="C2162" i="2"/>
  <c r="C2154" i="2"/>
  <c r="C2146" i="2"/>
  <c r="C2138" i="2"/>
  <c r="C2130" i="2"/>
  <c r="C2122" i="2"/>
  <c r="C2114" i="2"/>
  <c r="C2106" i="2"/>
  <c r="C2098" i="2"/>
  <c r="C2090" i="2"/>
  <c r="C2082" i="2"/>
  <c r="C2074" i="2"/>
  <c r="C2066" i="2"/>
  <c r="C2058" i="2"/>
  <c r="C2050" i="2"/>
  <c r="C2042" i="2"/>
  <c r="C2034" i="2"/>
  <c r="C2026" i="2"/>
  <c r="C2018" i="2"/>
  <c r="C2010" i="2"/>
  <c r="C2002" i="2"/>
  <c r="C1994" i="2"/>
  <c r="C1986" i="2"/>
  <c r="C1978" i="2"/>
  <c r="C1970" i="2"/>
  <c r="C1962" i="2"/>
  <c r="C1954" i="2"/>
  <c r="C1946" i="2"/>
  <c r="C1938" i="2"/>
  <c r="C1930" i="2"/>
  <c r="C1922" i="2"/>
  <c r="C1914" i="2"/>
  <c r="C1906" i="2"/>
  <c r="C1898" i="2"/>
  <c r="C1890" i="2"/>
  <c r="C1882" i="2"/>
  <c r="C1874" i="2"/>
  <c r="C1866" i="2"/>
  <c r="C1858" i="2"/>
  <c r="C1850" i="2"/>
  <c r="C1842" i="2"/>
  <c r="C1834" i="2"/>
  <c r="C1826" i="2"/>
  <c r="C1818" i="2"/>
  <c r="C1810" i="2"/>
  <c r="C1802" i="2"/>
  <c r="C1794" i="2"/>
  <c r="C1786" i="2"/>
  <c r="C1778" i="2"/>
  <c r="C1770" i="2"/>
  <c r="C1762" i="2"/>
  <c r="C1754" i="2"/>
  <c r="C1746" i="2"/>
  <c r="C1738" i="2"/>
  <c r="C1730" i="2"/>
  <c r="C1722" i="2"/>
  <c r="C1714" i="2"/>
  <c r="C1706" i="2"/>
  <c r="C1698" i="2"/>
  <c r="C1690" i="2"/>
  <c r="C1682" i="2"/>
  <c r="C1674" i="2"/>
  <c r="C1666" i="2"/>
  <c r="C1658" i="2"/>
  <c r="C1650" i="2"/>
  <c r="C1642" i="2"/>
  <c r="C1634" i="2"/>
  <c r="C1626" i="2"/>
  <c r="C1618" i="2"/>
  <c r="C1610" i="2"/>
  <c r="C1602" i="2"/>
  <c r="C1594" i="2"/>
  <c r="C2265" i="2"/>
  <c r="C2257" i="2"/>
  <c r="C2249" i="2"/>
  <c r="C2241" i="2"/>
  <c r="C2233" i="2"/>
  <c r="C2225" i="2"/>
  <c r="C2217" i="2"/>
  <c r="C2209" i="2"/>
  <c r="C2201" i="2"/>
  <c r="C2193" i="2"/>
  <c r="C2185" i="2"/>
  <c r="C2177" i="2"/>
  <c r="C2169" i="2"/>
  <c r="C2161" i="2"/>
  <c r="C2153" i="2"/>
  <c r="C2145" i="2"/>
  <c r="C2137" i="2"/>
  <c r="C2129" i="2"/>
  <c r="C2121" i="2"/>
  <c r="C2113" i="2"/>
  <c r="C2105" i="2"/>
  <c r="C2097" i="2"/>
  <c r="C2089" i="2"/>
  <c r="C2081" i="2"/>
  <c r="C2073" i="2"/>
  <c r="C2065" i="2"/>
  <c r="C2057" i="2"/>
  <c r="C2049" i="2"/>
  <c r="C2041" i="2"/>
  <c r="C2033" i="2"/>
  <c r="C2025" i="2"/>
  <c r="C2017" i="2"/>
  <c r="C2009" i="2"/>
  <c r="C2001" i="2"/>
  <c r="C1993" i="2"/>
  <c r="C1985" i="2"/>
  <c r="C1977" i="2"/>
  <c r="C1969" i="2"/>
  <c r="C1961" i="2"/>
  <c r="C1953" i="2"/>
  <c r="C1945" i="2"/>
  <c r="C1937" i="2"/>
  <c r="C1929" i="2"/>
  <c r="C1921" i="2"/>
  <c r="C1913" i="2"/>
  <c r="C1905" i="2"/>
  <c r="C1897" i="2"/>
  <c r="C1889" i="2"/>
  <c r="C1881" i="2"/>
  <c r="C1873" i="2"/>
  <c r="C1865" i="2"/>
  <c r="C1857" i="2"/>
  <c r="C1849" i="2"/>
  <c r="C1841" i="2"/>
  <c r="C1833" i="2"/>
  <c r="C1825" i="2"/>
  <c r="C1817" i="2"/>
  <c r="C1809" i="2"/>
  <c r="C1801" i="2"/>
  <c r="C1793" i="2"/>
  <c r="C1785" i="2"/>
  <c r="C1777" i="2"/>
  <c r="C1769" i="2"/>
  <c r="C1761" i="2"/>
  <c r="C1753" i="2"/>
  <c r="C1745" i="2"/>
  <c r="C1737" i="2"/>
  <c r="C1729" i="2"/>
  <c r="C1721" i="2"/>
  <c r="C1713" i="2"/>
  <c r="C1705" i="2"/>
  <c r="C1697" i="2"/>
  <c r="C1689" i="2"/>
  <c r="C1681" i="2"/>
  <c r="C1673" i="2"/>
  <c r="C1665" i="2"/>
  <c r="C1657" i="2"/>
  <c r="C1649" i="2"/>
  <c r="C1641" i="2"/>
  <c r="C1633" i="2"/>
  <c r="C1625" i="2"/>
  <c r="C1617" i="2"/>
  <c r="C1609" i="2"/>
  <c r="C1601" i="2"/>
  <c r="C1593" i="2"/>
  <c r="C1720" i="2"/>
  <c r="C1712" i="2"/>
  <c r="C1704" i="2"/>
  <c r="C1696" i="2"/>
  <c r="C1688" i="2"/>
  <c r="C1680" i="2"/>
  <c r="C1672" i="2"/>
  <c r="C1664" i="2"/>
  <c r="C1656" i="2"/>
  <c r="C1648" i="2"/>
  <c r="C1640" i="2"/>
  <c r="C1632" i="2"/>
  <c r="C1624" i="2"/>
  <c r="C1616" i="2"/>
  <c r="C1608" i="2"/>
  <c r="C1600" i="2"/>
  <c r="C1592" i="2"/>
  <c r="C2263" i="2"/>
  <c r="C2255" i="2"/>
  <c r="C2247" i="2"/>
  <c r="C2239" i="2"/>
  <c r="C2231" i="2"/>
  <c r="C2223" i="2"/>
  <c r="C2215" i="2"/>
  <c r="C2207" i="2"/>
  <c r="C2199" i="2"/>
  <c r="C2191" i="2"/>
  <c r="C2183" i="2"/>
  <c r="C2175" i="2"/>
  <c r="C2167" i="2"/>
  <c r="C2159" i="2"/>
  <c r="C2151" i="2"/>
  <c r="C2143" i="2"/>
  <c r="C2135" i="2"/>
  <c r="C2127" i="2"/>
  <c r="C2119" i="2"/>
  <c r="C2111" i="2"/>
  <c r="C2103" i="2"/>
  <c r="C2095" i="2"/>
  <c r="C2087" i="2"/>
  <c r="C2079" i="2"/>
  <c r="C2071" i="2"/>
  <c r="C2063" i="2"/>
  <c r="C2055" i="2"/>
  <c r="C2047" i="2"/>
  <c r="C2039" i="2"/>
  <c r="C2031" i="2"/>
  <c r="C2023" i="2"/>
  <c r="C2015" i="2"/>
  <c r="C2007" i="2"/>
  <c r="C1999" i="2"/>
  <c r="C1991" i="2"/>
  <c r="C1983" i="2"/>
  <c r="C1975" i="2"/>
  <c r="C1967" i="2"/>
  <c r="C1959" i="2"/>
  <c r="C1951" i="2"/>
  <c r="C1943" i="2"/>
  <c r="C1935" i="2"/>
  <c r="C1927" i="2"/>
  <c r="C1919" i="2"/>
  <c r="C1911" i="2"/>
  <c r="C1903" i="2"/>
  <c r="C1895" i="2"/>
  <c r="C1887" i="2"/>
  <c r="C1879" i="2"/>
  <c r="C1871" i="2"/>
  <c r="C1863" i="2"/>
  <c r="C1855" i="2"/>
  <c r="C1847" i="2"/>
  <c r="C1839" i="2"/>
  <c r="C1831" i="2"/>
  <c r="C1823" i="2"/>
  <c r="C1815" i="2"/>
  <c r="C1807" i="2"/>
  <c r="C1799" i="2"/>
  <c r="C1791" i="2"/>
  <c r="C1783" i="2"/>
  <c r="C1775" i="2"/>
  <c r="C1767" i="2"/>
  <c r="C1759" i="2"/>
  <c r="C1751" i="2"/>
  <c r="C1743" i="2"/>
  <c r="C1735" i="2"/>
  <c r="C1727" i="2"/>
  <c r="C1719" i="2"/>
  <c r="C1711" i="2"/>
  <c r="C1703" i="2"/>
  <c r="C1695" i="2"/>
  <c r="C1687" i="2"/>
  <c r="C1679" i="2"/>
  <c r="C1671" i="2"/>
  <c r="C1663" i="2"/>
  <c r="C1655" i="2"/>
  <c r="C1647" i="2"/>
  <c r="C1639" i="2"/>
  <c r="C1631" i="2"/>
  <c r="C1623" i="2"/>
  <c r="C1615" i="2"/>
  <c r="C1607" i="2"/>
  <c r="C1599" i="2"/>
  <c r="C1591" i="2"/>
  <c r="C2262" i="2"/>
  <c r="C2254" i="2"/>
  <c r="C2246" i="2"/>
  <c r="C2238" i="2"/>
  <c r="C2230" i="2"/>
  <c r="C2222" i="2"/>
  <c r="C2214" i="2"/>
  <c r="C2206" i="2"/>
  <c r="C2198" i="2"/>
  <c r="C2190" i="2"/>
  <c r="C2182" i="2"/>
  <c r="C2174" i="2"/>
  <c r="C2166" i="2"/>
  <c r="C2158" i="2"/>
  <c r="C2150" i="2"/>
  <c r="C2142" i="2"/>
  <c r="C2134" i="2"/>
  <c r="C2126" i="2"/>
  <c r="C2118" i="2"/>
  <c r="C2110" i="2"/>
  <c r="C2102" i="2"/>
  <c r="C2094" i="2"/>
  <c r="C2086" i="2"/>
  <c r="C2078" i="2"/>
  <c r="C2070" i="2"/>
  <c r="C2062" i="2"/>
  <c r="C2054" i="2"/>
  <c r="C2046" i="2"/>
  <c r="C2038" i="2"/>
  <c r="C2030" i="2"/>
  <c r="C2022" i="2"/>
  <c r="C2014" i="2"/>
  <c r="C2006" i="2"/>
  <c r="C1998" i="2"/>
  <c r="C1990" i="2"/>
  <c r="C1982" i="2"/>
  <c r="C1974" i="2"/>
  <c r="C1966" i="2"/>
  <c r="C1958" i="2"/>
  <c r="C1950" i="2"/>
  <c r="C1942" i="2"/>
  <c r="C1934" i="2"/>
  <c r="C1926" i="2"/>
  <c r="C1918" i="2"/>
  <c r="C1910" i="2"/>
  <c r="C1902" i="2"/>
  <c r="C1894" i="2"/>
  <c r="C1886" i="2"/>
  <c r="C1878" i="2"/>
  <c r="C1870" i="2"/>
  <c r="C1862" i="2"/>
  <c r="C1854" i="2"/>
  <c r="C1846" i="2"/>
  <c r="C1838" i="2"/>
  <c r="C1830" i="2"/>
  <c r="C1822" i="2"/>
  <c r="C1814" i="2"/>
  <c r="C1806" i="2"/>
  <c r="C1798" i="2"/>
  <c r="C1790" i="2"/>
  <c r="C1782" i="2"/>
  <c r="C1774" i="2"/>
  <c r="C1766" i="2"/>
  <c r="C1758" i="2"/>
  <c r="C1750" i="2"/>
  <c r="C1742" i="2"/>
  <c r="C1734" i="2"/>
  <c r="C1726" i="2"/>
  <c r="C1718" i="2"/>
  <c r="C1710" i="2"/>
  <c r="C1702" i="2"/>
  <c r="C1694" i="2"/>
  <c r="C1686" i="2"/>
  <c r="C1678" i="2"/>
  <c r="C1670" i="2"/>
  <c r="C1662" i="2"/>
  <c r="C1654" i="2"/>
  <c r="C1646" i="2"/>
  <c r="C1638" i="2"/>
  <c r="C1630" i="2"/>
  <c r="C1622" i="2"/>
  <c r="C1614" i="2"/>
  <c r="C1606" i="2"/>
  <c r="C1598" i="2"/>
  <c r="C1590" i="2"/>
  <c r="C2261" i="2"/>
  <c r="C2253" i="2"/>
  <c r="C2245" i="2"/>
  <c r="C2237" i="2"/>
  <c r="C2229" i="2"/>
  <c r="C2221" i="2"/>
  <c r="C2213" i="2"/>
  <c r="C2205" i="2"/>
  <c r="C2197" i="2"/>
  <c r="C2189" i="2"/>
  <c r="C2181" i="2"/>
  <c r="C2173" i="2"/>
  <c r="C2165" i="2"/>
  <c r="C2157" i="2"/>
  <c r="C2149" i="2"/>
  <c r="C2141" i="2"/>
  <c r="C2133" i="2"/>
  <c r="C2125" i="2"/>
  <c r="C2117" i="2"/>
  <c r="C2109" i="2"/>
  <c r="C2101" i="2"/>
  <c r="C2093" i="2"/>
  <c r="C2085" i="2"/>
  <c r="C2077" i="2"/>
  <c r="C2069" i="2"/>
  <c r="C2061" i="2"/>
  <c r="C2053" i="2"/>
  <c r="C2045" i="2"/>
  <c r="C2037" i="2"/>
  <c r="C2029" i="2"/>
  <c r="C2021" i="2"/>
  <c r="C2013" i="2"/>
  <c r="C2005" i="2"/>
  <c r="C1997" i="2"/>
  <c r="C1989" i="2"/>
  <c r="C1981" i="2"/>
  <c r="C1973" i="2"/>
  <c r="C1965" i="2"/>
  <c r="C1957" i="2"/>
  <c r="C1949" i="2"/>
  <c r="C1941" i="2"/>
  <c r="C1933" i="2"/>
  <c r="C1925" i="2"/>
  <c r="C1917" i="2"/>
  <c r="C1909" i="2"/>
  <c r="C1901" i="2"/>
  <c r="C1893" i="2"/>
  <c r="C1885" i="2"/>
  <c r="C1877" i="2"/>
  <c r="C1869" i="2"/>
  <c r="C1861" i="2"/>
  <c r="C1853" i="2"/>
  <c r="C1845" i="2"/>
  <c r="C1837" i="2"/>
  <c r="C1829" i="2"/>
  <c r="C1821" i="2"/>
  <c r="C1813" i="2"/>
  <c r="C1805" i="2"/>
  <c r="C1797" i="2"/>
  <c r="C1789" i="2"/>
  <c r="C1781" i="2"/>
  <c r="C1773" i="2"/>
  <c r="C1765" i="2"/>
  <c r="C1757" i="2"/>
  <c r="C1749" i="2"/>
  <c r="C1741" i="2"/>
  <c r="C1733" i="2"/>
  <c r="C1725" i="2"/>
  <c r="C1717" i="2"/>
  <c r="C1709" i="2"/>
  <c r="C1701" i="2"/>
  <c r="C1693" i="2"/>
  <c r="C1685" i="2"/>
  <c r="C1677" i="2"/>
  <c r="C1669" i="2"/>
  <c r="C1661" i="2"/>
  <c r="C1653" i="2"/>
  <c r="C1645" i="2"/>
  <c r="C1637" i="2"/>
  <c r="C1629" i="2"/>
  <c r="C1621" i="2"/>
  <c r="C1613" i="2"/>
  <c r="C1605" i="2"/>
  <c r="C1597" i="2"/>
</calcChain>
</file>

<file path=xl/sharedStrings.xml><?xml version="1.0" encoding="utf-8"?>
<sst xmlns="http://schemas.openxmlformats.org/spreadsheetml/2006/main" count="29" uniqueCount="9">
  <si>
    <t>t (s)</t>
  </si>
  <si>
    <t>roll (deg)</t>
  </si>
  <si>
    <t>cons (deg)</t>
  </si>
  <si>
    <t>TL (%)</t>
  </si>
  <si>
    <t>TR (%)</t>
  </si>
  <si>
    <t>T = 0,87</t>
  </si>
  <si>
    <t>T = 0,95</t>
  </si>
  <si>
    <t>T = 1,07</t>
  </si>
  <si>
    <t>T = 1,44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</si>
</sst>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'11-6--15-15(0.83,0.0,0.05)'!$B$1</c:f>
              <c:strCache>
                <c:ptCount val="1"/>
                <c:pt idx="0">
                  <c:v>roll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'11-6--15-15(0.83,0.0,0.05)'!$A$2:$A$1139</c:f>
              <c:numCache>
                <c:formatCode>General</c:formatCode>
                <c:ptCount val="1138"/>
                <c:pt idx="0">
                  <c:v>1.039156</c:v>
                </c:pt>
                <c:pt idx="1">
                  <c:v>1.0495559999999999</c:v>
                </c:pt>
                <c:pt idx="2">
                  <c:v>1.059164</c:v>
                </c:pt>
                <c:pt idx="3">
                  <c:v>1.0691360000000001</c:v>
                </c:pt>
                <c:pt idx="4">
                  <c:v>1.07914</c:v>
                </c:pt>
                <c:pt idx="5">
                  <c:v>1.089108</c:v>
                </c:pt>
                <c:pt idx="6">
                  <c:v>1.0991120000000001</c:v>
                </c:pt>
                <c:pt idx="7">
                  <c:v>1.1091279999999999</c:v>
                </c:pt>
                <c:pt idx="8">
                  <c:v>1.1190880000000001</c:v>
                </c:pt>
                <c:pt idx="9">
                  <c:v>1.1290720000000001</c:v>
                </c:pt>
                <c:pt idx="10">
                  <c:v>1.1390560000000001</c:v>
                </c:pt>
                <c:pt idx="11">
                  <c:v>1.149076</c:v>
                </c:pt>
                <c:pt idx="12">
                  <c:v>1.159052</c:v>
                </c:pt>
                <c:pt idx="13">
                  <c:v>1.1690400000000001</c:v>
                </c:pt>
                <c:pt idx="14">
                  <c:v>1.1790160000000001</c:v>
                </c:pt>
                <c:pt idx="15">
                  <c:v>1.189028</c:v>
                </c:pt>
                <c:pt idx="16">
                  <c:v>1.199028</c:v>
                </c:pt>
                <c:pt idx="17">
                  <c:v>1.2090080000000001</c:v>
                </c:pt>
                <c:pt idx="18">
                  <c:v>1.218988</c:v>
                </c:pt>
                <c:pt idx="19">
                  <c:v>1.228972</c:v>
                </c:pt>
                <c:pt idx="20">
                  <c:v>1.2389840000000001</c:v>
                </c:pt>
                <c:pt idx="21">
                  <c:v>1.248956</c:v>
                </c:pt>
                <c:pt idx="22">
                  <c:v>1.258964</c:v>
                </c:pt>
                <c:pt idx="23">
                  <c:v>1.2689600000000001</c:v>
                </c:pt>
                <c:pt idx="24">
                  <c:v>1.278948</c:v>
                </c:pt>
                <c:pt idx="25">
                  <c:v>1.28894</c:v>
                </c:pt>
                <c:pt idx="26">
                  <c:v>1.2989440000000001</c:v>
                </c:pt>
                <c:pt idx="27">
                  <c:v>1.3089200000000001</c:v>
                </c:pt>
                <c:pt idx="28">
                  <c:v>1.318924</c:v>
                </c:pt>
                <c:pt idx="29">
                  <c:v>1.3289</c:v>
                </c:pt>
                <c:pt idx="30">
                  <c:v>1.3388960000000001</c:v>
                </c:pt>
                <c:pt idx="31">
                  <c:v>1.348884</c:v>
                </c:pt>
                <c:pt idx="32">
                  <c:v>1.3589039999999999</c:v>
                </c:pt>
                <c:pt idx="33">
                  <c:v>1.368868</c:v>
                </c:pt>
                <c:pt idx="34">
                  <c:v>1.37886</c:v>
                </c:pt>
                <c:pt idx="35">
                  <c:v>1.388844</c:v>
                </c:pt>
                <c:pt idx="36">
                  <c:v>1.3992560000000001</c:v>
                </c:pt>
                <c:pt idx="37">
                  <c:v>1.40886</c:v>
                </c:pt>
                <c:pt idx="38">
                  <c:v>1.4188480000000001</c:v>
                </c:pt>
                <c:pt idx="39">
                  <c:v>1.428844</c:v>
                </c:pt>
                <c:pt idx="40">
                  <c:v>1.438836</c:v>
                </c:pt>
                <c:pt idx="41">
                  <c:v>1.4488319999999999</c:v>
                </c:pt>
                <c:pt idx="42">
                  <c:v>1.4588080000000001</c:v>
                </c:pt>
                <c:pt idx="43">
                  <c:v>1.4688079999999999</c:v>
                </c:pt>
                <c:pt idx="44">
                  <c:v>1.478796</c:v>
                </c:pt>
                <c:pt idx="45">
                  <c:v>1.4887999999999999</c:v>
                </c:pt>
                <c:pt idx="46">
                  <c:v>1.4987839999999999</c:v>
                </c:pt>
                <c:pt idx="47">
                  <c:v>1.5087839999999999</c:v>
                </c:pt>
                <c:pt idx="48">
                  <c:v>1.5187759999999999</c:v>
                </c:pt>
                <c:pt idx="49">
                  <c:v>1.5287759999999999</c:v>
                </c:pt>
                <c:pt idx="50">
                  <c:v>1.538756</c:v>
                </c:pt>
                <c:pt idx="51">
                  <c:v>1.548756</c:v>
                </c:pt>
                <c:pt idx="52">
                  <c:v>1.558756</c:v>
                </c:pt>
                <c:pt idx="53">
                  <c:v>1.56874</c:v>
                </c:pt>
                <c:pt idx="54">
                  <c:v>1.579116</c:v>
                </c:pt>
                <c:pt idx="55">
                  <c:v>1.5887199999999999</c:v>
                </c:pt>
                <c:pt idx="56">
                  <c:v>1.5987199999999999</c:v>
                </c:pt>
                <c:pt idx="57">
                  <c:v>1.608724</c:v>
                </c:pt>
                <c:pt idx="58">
                  <c:v>1.6187039999999999</c:v>
                </c:pt>
                <c:pt idx="59">
                  <c:v>1.6286879999999999</c:v>
                </c:pt>
                <c:pt idx="60">
                  <c:v>1.6390960000000001</c:v>
                </c:pt>
                <c:pt idx="61">
                  <c:v>1.6486879999999999</c:v>
                </c:pt>
                <c:pt idx="62">
                  <c:v>1.658684</c:v>
                </c:pt>
                <c:pt idx="63">
                  <c:v>1.6686799999999999</c:v>
                </c:pt>
                <c:pt idx="64">
                  <c:v>1.6786799999999999</c:v>
                </c:pt>
                <c:pt idx="65">
                  <c:v>1.6890480000000001</c:v>
                </c:pt>
                <c:pt idx="66">
                  <c:v>1.6986559999999999</c:v>
                </c:pt>
                <c:pt idx="67">
                  <c:v>1.7086319999999999</c:v>
                </c:pt>
                <c:pt idx="68">
                  <c:v>1.7186440000000001</c:v>
                </c:pt>
                <c:pt idx="69">
                  <c:v>1.7286360000000001</c:v>
                </c:pt>
                <c:pt idx="70">
                  <c:v>1.738612</c:v>
                </c:pt>
                <c:pt idx="71">
                  <c:v>1.7486120000000001</c:v>
                </c:pt>
                <c:pt idx="72">
                  <c:v>1.758588</c:v>
                </c:pt>
                <c:pt idx="73">
                  <c:v>1.768588</c:v>
                </c:pt>
                <c:pt idx="74">
                  <c:v>1.7785679999999999</c:v>
                </c:pt>
                <c:pt idx="75">
                  <c:v>1.788564</c:v>
                </c:pt>
                <c:pt idx="76">
                  <c:v>1.7985720000000001</c:v>
                </c:pt>
                <c:pt idx="77">
                  <c:v>1.808568</c:v>
                </c:pt>
                <c:pt idx="78">
                  <c:v>1.8185640000000001</c:v>
                </c:pt>
                <c:pt idx="79">
                  <c:v>1.8285439999999999</c:v>
                </c:pt>
                <c:pt idx="80">
                  <c:v>1.83856</c:v>
                </c:pt>
                <c:pt idx="81">
                  <c:v>1.8485400000000001</c:v>
                </c:pt>
                <c:pt idx="82">
                  <c:v>1.8585320000000001</c:v>
                </c:pt>
                <c:pt idx="83">
                  <c:v>1.8685160000000001</c:v>
                </c:pt>
                <c:pt idx="84">
                  <c:v>1.8785160000000001</c:v>
                </c:pt>
                <c:pt idx="85">
                  <c:v>1.88852</c:v>
                </c:pt>
                <c:pt idx="86">
                  <c:v>1.8985160000000001</c:v>
                </c:pt>
                <c:pt idx="87">
                  <c:v>1.9085000000000001</c:v>
                </c:pt>
                <c:pt idx="88">
                  <c:v>1.918496</c:v>
                </c:pt>
                <c:pt idx="89">
                  <c:v>1.928472</c:v>
                </c:pt>
                <c:pt idx="90">
                  <c:v>1.93848</c:v>
                </c:pt>
                <c:pt idx="91">
                  <c:v>1.9484760000000001</c:v>
                </c:pt>
                <c:pt idx="92">
                  <c:v>1.9584520000000001</c:v>
                </c:pt>
                <c:pt idx="93">
                  <c:v>1.968464</c:v>
                </c:pt>
                <c:pt idx="94">
                  <c:v>1.978448</c:v>
                </c:pt>
                <c:pt idx="95">
                  <c:v>1.9884360000000001</c:v>
                </c:pt>
                <c:pt idx="96">
                  <c:v>1.998416</c:v>
                </c:pt>
                <c:pt idx="97">
                  <c:v>2.008448</c:v>
                </c:pt>
                <c:pt idx="98">
                  <c:v>2.0184160000000002</c:v>
                </c:pt>
                <c:pt idx="99">
                  <c:v>2.0284119999999999</c:v>
                </c:pt>
                <c:pt idx="100">
                  <c:v>2.038408</c:v>
                </c:pt>
                <c:pt idx="101">
                  <c:v>2.0483799999999999</c:v>
                </c:pt>
                <c:pt idx="102">
                  <c:v>2.0583960000000001</c:v>
                </c:pt>
                <c:pt idx="103">
                  <c:v>2.0683799999999999</c:v>
                </c:pt>
                <c:pt idx="104">
                  <c:v>2.0787520000000002</c:v>
                </c:pt>
                <c:pt idx="105">
                  <c:v>2.0887479999999998</c:v>
                </c:pt>
                <c:pt idx="106">
                  <c:v>2.0983559999999999</c:v>
                </c:pt>
                <c:pt idx="107">
                  <c:v>2.1083560000000001</c:v>
                </c:pt>
                <c:pt idx="108">
                  <c:v>2.1183480000000001</c:v>
                </c:pt>
                <c:pt idx="109">
                  <c:v>2.1283400000000001</c:v>
                </c:pt>
                <c:pt idx="110">
                  <c:v>2.1383399999999999</c:v>
                </c:pt>
                <c:pt idx="111">
                  <c:v>2.1483240000000001</c:v>
                </c:pt>
                <c:pt idx="112">
                  <c:v>2.1583160000000001</c:v>
                </c:pt>
                <c:pt idx="113">
                  <c:v>2.1683119999999998</c:v>
                </c:pt>
                <c:pt idx="114">
                  <c:v>2.1782879999999998</c:v>
                </c:pt>
                <c:pt idx="115">
                  <c:v>2.188304</c:v>
                </c:pt>
                <c:pt idx="116">
                  <c:v>2.1983000000000001</c:v>
                </c:pt>
                <c:pt idx="117">
                  <c:v>2.2082839999999999</c:v>
                </c:pt>
                <c:pt idx="118">
                  <c:v>2.2182719999999998</c:v>
                </c:pt>
                <c:pt idx="119">
                  <c:v>2.2282479999999998</c:v>
                </c:pt>
                <c:pt idx="120">
                  <c:v>2.2382719999999998</c:v>
                </c:pt>
                <c:pt idx="121">
                  <c:v>2.2486359999999999</c:v>
                </c:pt>
                <c:pt idx="122">
                  <c:v>2.2582439999999999</c:v>
                </c:pt>
                <c:pt idx="123">
                  <c:v>2.2682319999999998</c:v>
                </c:pt>
                <c:pt idx="124">
                  <c:v>2.2782</c:v>
                </c:pt>
                <c:pt idx="125">
                  <c:v>2.288208</c:v>
                </c:pt>
                <c:pt idx="126">
                  <c:v>2.2981919999999998</c:v>
                </c:pt>
                <c:pt idx="127">
                  <c:v>2.3082240000000001</c:v>
                </c:pt>
                <c:pt idx="128">
                  <c:v>2.3181919999999998</c:v>
                </c:pt>
                <c:pt idx="129">
                  <c:v>2.3281960000000002</c:v>
                </c:pt>
                <c:pt idx="130">
                  <c:v>2.3381959999999999</c:v>
                </c:pt>
                <c:pt idx="131">
                  <c:v>2.348204</c:v>
                </c:pt>
                <c:pt idx="132">
                  <c:v>2.3581840000000001</c:v>
                </c:pt>
                <c:pt idx="133">
                  <c:v>2.3681719999999999</c:v>
                </c:pt>
                <c:pt idx="134">
                  <c:v>2.378152</c:v>
                </c:pt>
                <c:pt idx="135">
                  <c:v>2.3881559999999999</c:v>
                </c:pt>
                <c:pt idx="136">
                  <c:v>2.3981439999999998</c:v>
                </c:pt>
                <c:pt idx="137">
                  <c:v>2.4081399999999999</c:v>
                </c:pt>
                <c:pt idx="138">
                  <c:v>2.4181319999999999</c:v>
                </c:pt>
                <c:pt idx="139">
                  <c:v>2.4281239999999999</c:v>
                </c:pt>
                <c:pt idx="140">
                  <c:v>2.4381159999999999</c:v>
                </c:pt>
                <c:pt idx="141">
                  <c:v>2.448108</c:v>
                </c:pt>
                <c:pt idx="142">
                  <c:v>2.4581080000000002</c:v>
                </c:pt>
                <c:pt idx="143">
                  <c:v>2.468064</c:v>
                </c:pt>
                <c:pt idx="144">
                  <c:v>2.4780799999999998</c:v>
                </c:pt>
                <c:pt idx="145">
                  <c:v>2.4880559999999998</c:v>
                </c:pt>
                <c:pt idx="146">
                  <c:v>2.4980600000000002</c:v>
                </c:pt>
                <c:pt idx="147">
                  <c:v>2.5080399999999998</c:v>
                </c:pt>
                <c:pt idx="148">
                  <c:v>2.5180479999999998</c:v>
                </c:pt>
                <c:pt idx="149">
                  <c:v>2.5280399999999998</c:v>
                </c:pt>
                <c:pt idx="150">
                  <c:v>2.5380280000000002</c:v>
                </c:pt>
                <c:pt idx="151">
                  <c:v>2.5480320000000001</c:v>
                </c:pt>
                <c:pt idx="152">
                  <c:v>2.558036</c:v>
                </c:pt>
                <c:pt idx="153">
                  <c:v>2.5680200000000002</c:v>
                </c:pt>
                <c:pt idx="154">
                  <c:v>2.578004</c:v>
                </c:pt>
                <c:pt idx="155">
                  <c:v>2.5880079999999999</c:v>
                </c:pt>
                <c:pt idx="156">
                  <c:v>2.5979999999999999</c:v>
                </c:pt>
                <c:pt idx="157">
                  <c:v>2.6079840000000001</c:v>
                </c:pt>
                <c:pt idx="158">
                  <c:v>2.6179800000000002</c:v>
                </c:pt>
                <c:pt idx="159">
                  <c:v>2.6279720000000002</c:v>
                </c:pt>
                <c:pt idx="160">
                  <c:v>2.637972</c:v>
                </c:pt>
                <c:pt idx="161">
                  <c:v>2.6479720000000002</c:v>
                </c:pt>
                <c:pt idx="162">
                  <c:v>2.6579480000000002</c:v>
                </c:pt>
                <c:pt idx="163">
                  <c:v>2.6679439999999999</c:v>
                </c:pt>
                <c:pt idx="164">
                  <c:v>2.6779440000000001</c:v>
                </c:pt>
                <c:pt idx="165">
                  <c:v>2.6879279999999999</c:v>
                </c:pt>
                <c:pt idx="166">
                  <c:v>2.697924</c:v>
                </c:pt>
                <c:pt idx="167">
                  <c:v>2.7079240000000002</c:v>
                </c:pt>
                <c:pt idx="168">
                  <c:v>2.717908</c:v>
                </c:pt>
                <c:pt idx="169">
                  <c:v>2.7279</c:v>
                </c:pt>
                <c:pt idx="170">
                  <c:v>2.7378879999999999</c:v>
                </c:pt>
                <c:pt idx="171">
                  <c:v>2.7478880000000001</c:v>
                </c:pt>
                <c:pt idx="172">
                  <c:v>2.7578719999999999</c:v>
                </c:pt>
                <c:pt idx="173">
                  <c:v>2.767884</c:v>
                </c:pt>
                <c:pt idx="174">
                  <c:v>2.7778719999999999</c:v>
                </c:pt>
                <c:pt idx="175">
                  <c:v>2.7878560000000001</c:v>
                </c:pt>
                <c:pt idx="176">
                  <c:v>2.7978519999999998</c:v>
                </c:pt>
                <c:pt idx="177">
                  <c:v>2.8078479999999999</c:v>
                </c:pt>
                <c:pt idx="178">
                  <c:v>2.8178200000000002</c:v>
                </c:pt>
                <c:pt idx="179">
                  <c:v>2.8278240000000001</c:v>
                </c:pt>
                <c:pt idx="180">
                  <c:v>2.8378040000000002</c:v>
                </c:pt>
                <c:pt idx="181">
                  <c:v>2.8478159999999999</c:v>
                </c:pt>
                <c:pt idx="182">
                  <c:v>2.85778</c:v>
                </c:pt>
                <c:pt idx="183">
                  <c:v>2.8677600000000001</c:v>
                </c:pt>
                <c:pt idx="184">
                  <c:v>2.8777680000000001</c:v>
                </c:pt>
                <c:pt idx="185">
                  <c:v>2.8877679999999999</c:v>
                </c:pt>
                <c:pt idx="186">
                  <c:v>2.8977560000000002</c:v>
                </c:pt>
                <c:pt idx="187">
                  <c:v>2.90774</c:v>
                </c:pt>
                <c:pt idx="188">
                  <c:v>2.9177520000000001</c:v>
                </c:pt>
                <c:pt idx="189">
                  <c:v>2.92774</c:v>
                </c:pt>
                <c:pt idx="190">
                  <c:v>2.9377399999999998</c:v>
                </c:pt>
                <c:pt idx="191">
                  <c:v>2.9477199999999999</c:v>
                </c:pt>
                <c:pt idx="192">
                  <c:v>2.957716</c:v>
                </c:pt>
                <c:pt idx="193">
                  <c:v>2.967724</c:v>
                </c:pt>
                <c:pt idx="194">
                  <c:v>2.977716</c:v>
                </c:pt>
                <c:pt idx="195">
                  <c:v>2.9876999999999998</c:v>
                </c:pt>
                <c:pt idx="196">
                  <c:v>2.9977</c:v>
                </c:pt>
                <c:pt idx="197">
                  <c:v>3.007692</c:v>
                </c:pt>
                <c:pt idx="198">
                  <c:v>3.017684</c:v>
                </c:pt>
                <c:pt idx="199">
                  <c:v>3.0276719999999999</c:v>
                </c:pt>
                <c:pt idx="200">
                  <c:v>3.0376720000000001</c:v>
                </c:pt>
                <c:pt idx="201">
                  <c:v>3.0480480000000001</c:v>
                </c:pt>
                <c:pt idx="202">
                  <c:v>3.0576439999999998</c:v>
                </c:pt>
                <c:pt idx="203">
                  <c:v>3.0676160000000001</c:v>
                </c:pt>
                <c:pt idx="204">
                  <c:v>3.0776240000000001</c:v>
                </c:pt>
                <c:pt idx="205">
                  <c:v>3.0876079999999999</c:v>
                </c:pt>
                <c:pt idx="206">
                  <c:v>3.0976360000000001</c:v>
                </c:pt>
                <c:pt idx="207">
                  <c:v>3.1076239999999999</c:v>
                </c:pt>
                <c:pt idx="208">
                  <c:v>3.1176119999999998</c:v>
                </c:pt>
                <c:pt idx="209">
                  <c:v>3.1276280000000001</c:v>
                </c:pt>
                <c:pt idx="210">
                  <c:v>3.137616</c:v>
                </c:pt>
                <c:pt idx="211">
                  <c:v>3.1479599999999999</c:v>
                </c:pt>
                <c:pt idx="212">
                  <c:v>3.1575760000000002</c:v>
                </c:pt>
                <c:pt idx="213">
                  <c:v>3.1675840000000002</c:v>
                </c:pt>
                <c:pt idx="214">
                  <c:v>3.177556</c:v>
                </c:pt>
                <c:pt idx="215">
                  <c:v>3.187516</c:v>
                </c:pt>
                <c:pt idx="216">
                  <c:v>3.197524</c:v>
                </c:pt>
                <c:pt idx="217">
                  <c:v>3.207484</c:v>
                </c:pt>
                <c:pt idx="218">
                  <c:v>3.2174800000000001</c:v>
                </c:pt>
                <c:pt idx="219">
                  <c:v>3.227484</c:v>
                </c:pt>
                <c:pt idx="220">
                  <c:v>3.2374640000000001</c:v>
                </c:pt>
                <c:pt idx="221">
                  <c:v>3.2474560000000001</c:v>
                </c:pt>
                <c:pt idx="222">
                  <c:v>3.2578279999999999</c:v>
                </c:pt>
                <c:pt idx="223">
                  <c:v>3.267436</c:v>
                </c:pt>
                <c:pt idx="224">
                  <c:v>3.2774679999999998</c:v>
                </c:pt>
                <c:pt idx="225">
                  <c:v>3.2874479999999999</c:v>
                </c:pt>
                <c:pt idx="226">
                  <c:v>3.2974519999999998</c:v>
                </c:pt>
                <c:pt idx="227">
                  <c:v>3.3074240000000001</c:v>
                </c:pt>
                <c:pt idx="228">
                  <c:v>3.3174239999999999</c:v>
                </c:pt>
                <c:pt idx="229">
                  <c:v>3.3274240000000002</c:v>
                </c:pt>
                <c:pt idx="230">
                  <c:v>3.3374079999999999</c:v>
                </c:pt>
                <c:pt idx="231">
                  <c:v>3.347404</c:v>
                </c:pt>
                <c:pt idx="232">
                  <c:v>3.3573919999999999</c:v>
                </c:pt>
                <c:pt idx="233">
                  <c:v>3.3673920000000002</c:v>
                </c:pt>
                <c:pt idx="234">
                  <c:v>3.377364</c:v>
                </c:pt>
                <c:pt idx="235">
                  <c:v>3.387372</c:v>
                </c:pt>
                <c:pt idx="236">
                  <c:v>3.3973640000000001</c:v>
                </c:pt>
                <c:pt idx="237">
                  <c:v>3.4073440000000002</c:v>
                </c:pt>
                <c:pt idx="238">
                  <c:v>3.4173480000000001</c:v>
                </c:pt>
                <c:pt idx="239">
                  <c:v>3.4273600000000002</c:v>
                </c:pt>
                <c:pt idx="240">
                  <c:v>3.437344</c:v>
                </c:pt>
                <c:pt idx="241">
                  <c:v>3.4473440000000002</c:v>
                </c:pt>
                <c:pt idx="242">
                  <c:v>3.4573239999999998</c:v>
                </c:pt>
                <c:pt idx="243">
                  <c:v>3.4673240000000001</c:v>
                </c:pt>
                <c:pt idx="244">
                  <c:v>3.4773000000000001</c:v>
                </c:pt>
                <c:pt idx="245">
                  <c:v>3.4872960000000002</c:v>
                </c:pt>
                <c:pt idx="246">
                  <c:v>3.4972919999999998</c:v>
                </c:pt>
                <c:pt idx="247">
                  <c:v>3.5072719999999999</c:v>
                </c:pt>
                <c:pt idx="248">
                  <c:v>3.5172680000000001</c:v>
                </c:pt>
                <c:pt idx="249">
                  <c:v>3.5272600000000001</c:v>
                </c:pt>
                <c:pt idx="250">
                  <c:v>3.5372520000000001</c:v>
                </c:pt>
                <c:pt idx="251">
                  <c:v>3.5472359999999998</c:v>
                </c:pt>
                <c:pt idx="252">
                  <c:v>3.5572240000000002</c:v>
                </c:pt>
                <c:pt idx="253">
                  <c:v>3.5672199999999998</c:v>
                </c:pt>
                <c:pt idx="254">
                  <c:v>3.5772119999999998</c:v>
                </c:pt>
                <c:pt idx="255">
                  <c:v>3.5872120000000001</c:v>
                </c:pt>
                <c:pt idx="256">
                  <c:v>3.5971959999999998</c:v>
                </c:pt>
                <c:pt idx="257">
                  <c:v>3.607192</c:v>
                </c:pt>
                <c:pt idx="258">
                  <c:v>3.6172080000000002</c:v>
                </c:pt>
                <c:pt idx="259">
                  <c:v>3.6271680000000002</c:v>
                </c:pt>
                <c:pt idx="260">
                  <c:v>3.6371720000000001</c:v>
                </c:pt>
                <c:pt idx="261">
                  <c:v>3.647548</c:v>
                </c:pt>
                <c:pt idx="262">
                  <c:v>3.6571560000000001</c:v>
                </c:pt>
                <c:pt idx="263">
                  <c:v>3.6671399999999998</c:v>
                </c:pt>
                <c:pt idx="264">
                  <c:v>3.6771440000000002</c:v>
                </c:pt>
                <c:pt idx="265">
                  <c:v>3.6871239999999998</c:v>
                </c:pt>
                <c:pt idx="266">
                  <c:v>3.6971280000000002</c:v>
                </c:pt>
                <c:pt idx="267">
                  <c:v>3.707128</c:v>
                </c:pt>
                <c:pt idx="268">
                  <c:v>3.7171280000000002</c:v>
                </c:pt>
                <c:pt idx="269">
                  <c:v>3.7270919999999998</c:v>
                </c:pt>
                <c:pt idx="270">
                  <c:v>3.7371279999999998</c:v>
                </c:pt>
                <c:pt idx="271">
                  <c:v>3.7471000000000001</c:v>
                </c:pt>
                <c:pt idx="272">
                  <c:v>3.757088</c:v>
                </c:pt>
                <c:pt idx="273">
                  <c:v>3.7670880000000002</c:v>
                </c:pt>
                <c:pt idx="274">
                  <c:v>3.777072</c:v>
                </c:pt>
                <c:pt idx="275">
                  <c:v>3.7870560000000002</c:v>
                </c:pt>
                <c:pt idx="276">
                  <c:v>3.7970679999999999</c:v>
                </c:pt>
                <c:pt idx="277">
                  <c:v>3.8070719999999998</c:v>
                </c:pt>
                <c:pt idx="278">
                  <c:v>3.8170440000000001</c:v>
                </c:pt>
                <c:pt idx="279">
                  <c:v>3.827048</c:v>
                </c:pt>
                <c:pt idx="280">
                  <c:v>3.8370679999999999</c:v>
                </c:pt>
                <c:pt idx="281">
                  <c:v>3.847064</c:v>
                </c:pt>
                <c:pt idx="282">
                  <c:v>3.8570319999999998</c:v>
                </c:pt>
                <c:pt idx="283">
                  <c:v>3.8670200000000001</c:v>
                </c:pt>
                <c:pt idx="284">
                  <c:v>3.87704</c:v>
                </c:pt>
                <c:pt idx="285">
                  <c:v>3.887016</c:v>
                </c:pt>
                <c:pt idx="286">
                  <c:v>3.8969960000000001</c:v>
                </c:pt>
                <c:pt idx="287">
                  <c:v>3.9069959999999999</c:v>
                </c:pt>
                <c:pt idx="288">
                  <c:v>3.9169879999999999</c:v>
                </c:pt>
                <c:pt idx="289">
                  <c:v>3.9270040000000002</c:v>
                </c:pt>
                <c:pt idx="290">
                  <c:v>3.9369960000000002</c:v>
                </c:pt>
                <c:pt idx="291">
                  <c:v>3.946968</c:v>
                </c:pt>
                <c:pt idx="292">
                  <c:v>3.9569679999999998</c:v>
                </c:pt>
                <c:pt idx="293">
                  <c:v>3.966968</c:v>
                </c:pt>
                <c:pt idx="294">
                  <c:v>3.9769519999999998</c:v>
                </c:pt>
                <c:pt idx="295">
                  <c:v>3.9869279999999998</c:v>
                </c:pt>
                <c:pt idx="296">
                  <c:v>3.9969399999999999</c:v>
                </c:pt>
                <c:pt idx="297">
                  <c:v>4.0069319999999999</c:v>
                </c:pt>
                <c:pt idx="298">
                  <c:v>4.0173160000000001</c:v>
                </c:pt>
                <c:pt idx="299">
                  <c:v>4.0269079999999997</c:v>
                </c:pt>
                <c:pt idx="300">
                  <c:v>4.0369120000000001</c:v>
                </c:pt>
                <c:pt idx="301">
                  <c:v>4.0469119999999998</c:v>
                </c:pt>
                <c:pt idx="302">
                  <c:v>4.0568799999999996</c:v>
                </c:pt>
                <c:pt idx="303">
                  <c:v>4.0668839999999999</c:v>
                </c:pt>
                <c:pt idx="304">
                  <c:v>4.0768680000000002</c:v>
                </c:pt>
                <c:pt idx="305">
                  <c:v>4.0868640000000003</c:v>
                </c:pt>
                <c:pt idx="306">
                  <c:v>4.096876</c:v>
                </c:pt>
                <c:pt idx="307">
                  <c:v>4.1068480000000003</c:v>
                </c:pt>
                <c:pt idx="308">
                  <c:v>4.1168519999999997</c:v>
                </c:pt>
                <c:pt idx="309">
                  <c:v>4.1268560000000001</c:v>
                </c:pt>
                <c:pt idx="310">
                  <c:v>4.1368479999999996</c:v>
                </c:pt>
                <c:pt idx="311">
                  <c:v>4.1468360000000004</c:v>
                </c:pt>
                <c:pt idx="312">
                  <c:v>4.1572079999999998</c:v>
                </c:pt>
                <c:pt idx="313">
                  <c:v>4.1668159999999999</c:v>
                </c:pt>
                <c:pt idx="314">
                  <c:v>4.1768000000000001</c:v>
                </c:pt>
                <c:pt idx="315">
                  <c:v>4.1867919999999996</c:v>
                </c:pt>
                <c:pt idx="316">
                  <c:v>4.1967679999999996</c:v>
                </c:pt>
                <c:pt idx="317">
                  <c:v>4.2067600000000001</c:v>
                </c:pt>
                <c:pt idx="318">
                  <c:v>4.2167479999999999</c:v>
                </c:pt>
                <c:pt idx="319">
                  <c:v>4.2271320000000001</c:v>
                </c:pt>
                <c:pt idx="320">
                  <c:v>4.2367280000000003</c:v>
                </c:pt>
                <c:pt idx="321">
                  <c:v>4.2467160000000002</c:v>
                </c:pt>
                <c:pt idx="322">
                  <c:v>4.2567240000000002</c:v>
                </c:pt>
                <c:pt idx="323">
                  <c:v>4.2667080000000004</c:v>
                </c:pt>
                <c:pt idx="324">
                  <c:v>4.2766999999999999</c:v>
                </c:pt>
                <c:pt idx="325">
                  <c:v>4.2867040000000003</c:v>
                </c:pt>
                <c:pt idx="326">
                  <c:v>4.2966920000000002</c:v>
                </c:pt>
                <c:pt idx="327">
                  <c:v>4.3066719999999998</c:v>
                </c:pt>
                <c:pt idx="328">
                  <c:v>4.3166679999999999</c:v>
                </c:pt>
                <c:pt idx="329">
                  <c:v>4.3266799999999996</c:v>
                </c:pt>
                <c:pt idx="330">
                  <c:v>4.3366720000000001</c:v>
                </c:pt>
                <c:pt idx="331">
                  <c:v>4.3466480000000001</c:v>
                </c:pt>
                <c:pt idx="332">
                  <c:v>4.3566599999999998</c:v>
                </c:pt>
                <c:pt idx="333">
                  <c:v>4.3666400000000003</c:v>
                </c:pt>
                <c:pt idx="334">
                  <c:v>4.3766559999999997</c:v>
                </c:pt>
                <c:pt idx="335">
                  <c:v>4.3866519999999998</c:v>
                </c:pt>
                <c:pt idx="336">
                  <c:v>4.396636</c:v>
                </c:pt>
                <c:pt idx="337">
                  <c:v>4.4066320000000001</c:v>
                </c:pt>
                <c:pt idx="338">
                  <c:v>4.4169960000000001</c:v>
                </c:pt>
                <c:pt idx="339">
                  <c:v>4.4265999999999996</c:v>
                </c:pt>
                <c:pt idx="340">
                  <c:v>4.4365959999999998</c:v>
                </c:pt>
                <c:pt idx="341">
                  <c:v>4.4465960000000004</c:v>
                </c:pt>
                <c:pt idx="342">
                  <c:v>4.4565799999999998</c:v>
                </c:pt>
                <c:pt idx="343">
                  <c:v>4.4665600000000003</c:v>
                </c:pt>
                <c:pt idx="344">
                  <c:v>4.4765680000000003</c:v>
                </c:pt>
                <c:pt idx="345">
                  <c:v>4.4865640000000004</c:v>
                </c:pt>
                <c:pt idx="346">
                  <c:v>4.4965760000000001</c:v>
                </c:pt>
                <c:pt idx="347">
                  <c:v>4.5069400000000002</c:v>
                </c:pt>
                <c:pt idx="348">
                  <c:v>4.5165319999999998</c:v>
                </c:pt>
                <c:pt idx="349">
                  <c:v>4.5265079999999998</c:v>
                </c:pt>
                <c:pt idx="350">
                  <c:v>4.5365039999999999</c:v>
                </c:pt>
                <c:pt idx="351">
                  <c:v>4.5465</c:v>
                </c:pt>
                <c:pt idx="352">
                  <c:v>4.5565119999999997</c:v>
                </c:pt>
                <c:pt idx="353">
                  <c:v>4.5665199999999997</c:v>
                </c:pt>
                <c:pt idx="354">
                  <c:v>4.576492</c:v>
                </c:pt>
                <c:pt idx="355">
                  <c:v>4.5864960000000004</c:v>
                </c:pt>
                <c:pt idx="356">
                  <c:v>4.5964720000000003</c:v>
                </c:pt>
                <c:pt idx="357">
                  <c:v>4.6064600000000002</c:v>
                </c:pt>
                <c:pt idx="358">
                  <c:v>4.6164519999999998</c:v>
                </c:pt>
                <c:pt idx="359">
                  <c:v>4.6264560000000001</c:v>
                </c:pt>
                <c:pt idx="360">
                  <c:v>4.6364479999999997</c:v>
                </c:pt>
                <c:pt idx="361">
                  <c:v>4.6464359999999996</c:v>
                </c:pt>
                <c:pt idx="362">
                  <c:v>4.6564240000000003</c:v>
                </c:pt>
                <c:pt idx="363">
                  <c:v>4.6664240000000001</c:v>
                </c:pt>
                <c:pt idx="364">
                  <c:v>4.6764080000000003</c:v>
                </c:pt>
                <c:pt idx="365">
                  <c:v>4.6863960000000002</c:v>
                </c:pt>
                <c:pt idx="366">
                  <c:v>4.6963920000000003</c:v>
                </c:pt>
                <c:pt idx="367">
                  <c:v>4.7063759999999997</c:v>
                </c:pt>
                <c:pt idx="368">
                  <c:v>4.7163599999999999</c:v>
                </c:pt>
                <c:pt idx="369">
                  <c:v>4.726356</c:v>
                </c:pt>
                <c:pt idx="370">
                  <c:v>4.7363559999999998</c:v>
                </c:pt>
                <c:pt idx="371">
                  <c:v>4.7463480000000002</c:v>
                </c:pt>
                <c:pt idx="372">
                  <c:v>4.7563440000000003</c:v>
                </c:pt>
                <c:pt idx="373">
                  <c:v>4.7663440000000001</c:v>
                </c:pt>
                <c:pt idx="374">
                  <c:v>4.7763200000000001</c:v>
                </c:pt>
                <c:pt idx="375">
                  <c:v>4.7863239999999996</c:v>
                </c:pt>
                <c:pt idx="376">
                  <c:v>4.7963319999999996</c:v>
                </c:pt>
                <c:pt idx="377">
                  <c:v>4.8063120000000001</c:v>
                </c:pt>
                <c:pt idx="378">
                  <c:v>4.8163119999999999</c:v>
                </c:pt>
                <c:pt idx="379">
                  <c:v>4.8262999999999998</c:v>
                </c:pt>
                <c:pt idx="380">
                  <c:v>4.8362920000000003</c:v>
                </c:pt>
                <c:pt idx="381">
                  <c:v>4.846292</c:v>
                </c:pt>
                <c:pt idx="382">
                  <c:v>4.8562760000000003</c:v>
                </c:pt>
                <c:pt idx="383">
                  <c:v>4.8662960000000002</c:v>
                </c:pt>
                <c:pt idx="384">
                  <c:v>4.8762559999999997</c:v>
                </c:pt>
                <c:pt idx="385">
                  <c:v>4.8862399999999999</c:v>
                </c:pt>
                <c:pt idx="386">
                  <c:v>4.8962399999999997</c:v>
                </c:pt>
                <c:pt idx="387">
                  <c:v>4.9062200000000002</c:v>
                </c:pt>
                <c:pt idx="388">
                  <c:v>4.9162280000000003</c:v>
                </c:pt>
                <c:pt idx="389">
                  <c:v>4.9262199999999998</c:v>
                </c:pt>
                <c:pt idx="390">
                  <c:v>4.936204</c:v>
                </c:pt>
                <c:pt idx="391">
                  <c:v>4.9462039999999998</c:v>
                </c:pt>
                <c:pt idx="392">
                  <c:v>4.9561999999999999</c:v>
                </c:pt>
                <c:pt idx="393">
                  <c:v>4.9665800000000004</c:v>
                </c:pt>
                <c:pt idx="394">
                  <c:v>4.9762040000000001</c:v>
                </c:pt>
                <c:pt idx="395">
                  <c:v>4.9862039999999999</c:v>
                </c:pt>
                <c:pt idx="396">
                  <c:v>4.9961840000000004</c:v>
                </c:pt>
                <c:pt idx="397">
                  <c:v>5.006176</c:v>
                </c:pt>
                <c:pt idx="398">
                  <c:v>5.0161720000000001</c:v>
                </c:pt>
                <c:pt idx="399">
                  <c:v>5.0261680000000002</c:v>
                </c:pt>
                <c:pt idx="400">
                  <c:v>5.0361760000000002</c:v>
                </c:pt>
                <c:pt idx="401">
                  <c:v>5.046144</c:v>
                </c:pt>
                <c:pt idx="402">
                  <c:v>5.0561439999999997</c:v>
                </c:pt>
                <c:pt idx="403">
                  <c:v>5.066128</c:v>
                </c:pt>
                <c:pt idx="404">
                  <c:v>5.0761240000000001</c:v>
                </c:pt>
                <c:pt idx="405">
                  <c:v>5.0861239999999999</c:v>
                </c:pt>
                <c:pt idx="406">
                  <c:v>5.0960999999999999</c:v>
                </c:pt>
                <c:pt idx="407">
                  <c:v>5.1061079999999999</c:v>
                </c:pt>
                <c:pt idx="408">
                  <c:v>5.116104</c:v>
                </c:pt>
                <c:pt idx="409">
                  <c:v>5.1260919999999999</c:v>
                </c:pt>
                <c:pt idx="410">
                  <c:v>5.136088</c:v>
                </c:pt>
                <c:pt idx="411">
                  <c:v>5.1460679999999996</c:v>
                </c:pt>
                <c:pt idx="412">
                  <c:v>5.1560480000000002</c:v>
                </c:pt>
                <c:pt idx="413">
                  <c:v>5.1664599999999998</c:v>
                </c:pt>
                <c:pt idx="414">
                  <c:v>5.1760359999999999</c:v>
                </c:pt>
                <c:pt idx="415">
                  <c:v>5.1860400000000002</c:v>
                </c:pt>
                <c:pt idx="416">
                  <c:v>5.1960360000000003</c:v>
                </c:pt>
                <c:pt idx="417">
                  <c:v>5.2060279999999999</c:v>
                </c:pt>
                <c:pt idx="418">
                  <c:v>5.2160320000000002</c:v>
                </c:pt>
                <c:pt idx="419">
                  <c:v>5.2260280000000003</c:v>
                </c:pt>
                <c:pt idx="420">
                  <c:v>5.2359920000000004</c:v>
                </c:pt>
                <c:pt idx="421">
                  <c:v>5.2460120000000003</c:v>
                </c:pt>
                <c:pt idx="422">
                  <c:v>5.2559800000000001</c:v>
                </c:pt>
                <c:pt idx="423">
                  <c:v>5.2659840000000004</c:v>
                </c:pt>
                <c:pt idx="424">
                  <c:v>5.2759679999999998</c:v>
                </c:pt>
                <c:pt idx="425">
                  <c:v>5.2859680000000004</c:v>
                </c:pt>
                <c:pt idx="426">
                  <c:v>5.2959800000000001</c:v>
                </c:pt>
                <c:pt idx="427">
                  <c:v>5.3059599999999998</c:v>
                </c:pt>
                <c:pt idx="428">
                  <c:v>5.3159679999999998</c:v>
                </c:pt>
                <c:pt idx="429">
                  <c:v>5.3259559999999997</c:v>
                </c:pt>
                <c:pt idx="430">
                  <c:v>5.3359319999999997</c:v>
                </c:pt>
                <c:pt idx="431">
                  <c:v>5.3459279999999998</c:v>
                </c:pt>
                <c:pt idx="432">
                  <c:v>5.3559159999999997</c:v>
                </c:pt>
                <c:pt idx="433">
                  <c:v>5.3659319999999999</c:v>
                </c:pt>
                <c:pt idx="434">
                  <c:v>5.3759119999999996</c:v>
                </c:pt>
                <c:pt idx="435">
                  <c:v>5.3858879999999996</c:v>
                </c:pt>
                <c:pt idx="436">
                  <c:v>5.3959039999999998</c:v>
                </c:pt>
                <c:pt idx="437">
                  <c:v>5.4058840000000004</c:v>
                </c:pt>
                <c:pt idx="438">
                  <c:v>5.4158999999999997</c:v>
                </c:pt>
                <c:pt idx="439">
                  <c:v>5.4258639999999998</c:v>
                </c:pt>
                <c:pt idx="440">
                  <c:v>5.4358680000000001</c:v>
                </c:pt>
                <c:pt idx="441">
                  <c:v>5.4458520000000004</c:v>
                </c:pt>
                <c:pt idx="442">
                  <c:v>5.4558400000000002</c:v>
                </c:pt>
                <c:pt idx="443">
                  <c:v>5.4658280000000001</c:v>
                </c:pt>
                <c:pt idx="444">
                  <c:v>5.475816</c:v>
                </c:pt>
                <c:pt idx="445">
                  <c:v>5.4858000000000002</c:v>
                </c:pt>
                <c:pt idx="446">
                  <c:v>5.4958039999999997</c:v>
                </c:pt>
                <c:pt idx="447">
                  <c:v>5.5057999999999998</c:v>
                </c:pt>
                <c:pt idx="448">
                  <c:v>5.5157920000000003</c:v>
                </c:pt>
                <c:pt idx="449">
                  <c:v>5.5257800000000001</c:v>
                </c:pt>
                <c:pt idx="450">
                  <c:v>5.5357560000000001</c:v>
                </c:pt>
                <c:pt idx="451">
                  <c:v>5.545744</c:v>
                </c:pt>
                <c:pt idx="452">
                  <c:v>5.5557439999999998</c:v>
                </c:pt>
                <c:pt idx="453">
                  <c:v>5.5657319999999997</c:v>
                </c:pt>
                <c:pt idx="454">
                  <c:v>5.5757599999999998</c:v>
                </c:pt>
                <c:pt idx="455">
                  <c:v>5.5857359999999998</c:v>
                </c:pt>
                <c:pt idx="456">
                  <c:v>5.5957080000000001</c:v>
                </c:pt>
                <c:pt idx="457">
                  <c:v>5.6057119999999996</c:v>
                </c:pt>
                <c:pt idx="458">
                  <c:v>5.6157120000000003</c:v>
                </c:pt>
                <c:pt idx="459">
                  <c:v>5.6257039999999998</c:v>
                </c:pt>
                <c:pt idx="460">
                  <c:v>5.6356960000000003</c:v>
                </c:pt>
                <c:pt idx="461">
                  <c:v>5.6456840000000001</c:v>
                </c:pt>
                <c:pt idx="462">
                  <c:v>5.6556920000000002</c:v>
                </c:pt>
                <c:pt idx="463">
                  <c:v>5.6660680000000001</c:v>
                </c:pt>
                <c:pt idx="464">
                  <c:v>5.6756719999999996</c:v>
                </c:pt>
                <c:pt idx="465">
                  <c:v>5.6856679999999997</c:v>
                </c:pt>
                <c:pt idx="466">
                  <c:v>5.6956720000000001</c:v>
                </c:pt>
                <c:pt idx="467">
                  <c:v>5.7056519999999997</c:v>
                </c:pt>
                <c:pt idx="468">
                  <c:v>5.7156479999999998</c:v>
                </c:pt>
                <c:pt idx="469">
                  <c:v>5.7256479999999996</c:v>
                </c:pt>
                <c:pt idx="470">
                  <c:v>5.7356360000000004</c:v>
                </c:pt>
                <c:pt idx="471">
                  <c:v>5.7456160000000001</c:v>
                </c:pt>
                <c:pt idx="472">
                  <c:v>5.7556120000000002</c:v>
                </c:pt>
                <c:pt idx="473">
                  <c:v>5.7655960000000004</c:v>
                </c:pt>
                <c:pt idx="474">
                  <c:v>5.7755960000000002</c:v>
                </c:pt>
                <c:pt idx="475">
                  <c:v>5.7855800000000004</c:v>
                </c:pt>
                <c:pt idx="476">
                  <c:v>5.7955719999999999</c:v>
                </c:pt>
                <c:pt idx="477">
                  <c:v>5.8055760000000003</c:v>
                </c:pt>
                <c:pt idx="478">
                  <c:v>5.8155799999999997</c:v>
                </c:pt>
                <c:pt idx="479">
                  <c:v>5.825564</c:v>
                </c:pt>
                <c:pt idx="480">
                  <c:v>5.8355800000000002</c:v>
                </c:pt>
                <c:pt idx="481">
                  <c:v>5.8455519999999996</c:v>
                </c:pt>
                <c:pt idx="482">
                  <c:v>5.8555440000000001</c:v>
                </c:pt>
                <c:pt idx="483">
                  <c:v>5.8655239999999997</c:v>
                </c:pt>
                <c:pt idx="484">
                  <c:v>5.8754999999999997</c:v>
                </c:pt>
                <c:pt idx="485">
                  <c:v>5.8854959999999998</c:v>
                </c:pt>
                <c:pt idx="486">
                  <c:v>5.8955200000000003</c:v>
                </c:pt>
                <c:pt idx="487">
                  <c:v>5.9055080000000002</c:v>
                </c:pt>
                <c:pt idx="488">
                  <c:v>5.9154920000000004</c:v>
                </c:pt>
                <c:pt idx="489">
                  <c:v>5.925484</c:v>
                </c:pt>
                <c:pt idx="490">
                  <c:v>5.9354680000000002</c:v>
                </c:pt>
                <c:pt idx="491">
                  <c:v>5.945468</c:v>
                </c:pt>
                <c:pt idx="492">
                  <c:v>5.9554600000000004</c:v>
                </c:pt>
                <c:pt idx="493">
                  <c:v>5.9654439999999997</c:v>
                </c:pt>
                <c:pt idx="494">
                  <c:v>5.9754560000000003</c:v>
                </c:pt>
                <c:pt idx="495">
                  <c:v>5.9854279999999997</c:v>
                </c:pt>
                <c:pt idx="496">
                  <c:v>5.9954400000000003</c:v>
                </c:pt>
                <c:pt idx="497">
                  <c:v>6.0054239999999997</c:v>
                </c:pt>
                <c:pt idx="498">
                  <c:v>6.0157959999999999</c:v>
                </c:pt>
                <c:pt idx="499">
                  <c:v>6.0254000000000003</c:v>
                </c:pt>
                <c:pt idx="500">
                  <c:v>6.0353880000000002</c:v>
                </c:pt>
                <c:pt idx="501">
                  <c:v>6.0453679999999999</c:v>
                </c:pt>
                <c:pt idx="502">
                  <c:v>6.0553800000000004</c:v>
                </c:pt>
                <c:pt idx="503">
                  <c:v>6.0653759999999997</c:v>
                </c:pt>
                <c:pt idx="504">
                  <c:v>6.0753839999999997</c:v>
                </c:pt>
                <c:pt idx="505">
                  <c:v>6.0853520000000003</c:v>
                </c:pt>
                <c:pt idx="506">
                  <c:v>6.0953679999999997</c:v>
                </c:pt>
                <c:pt idx="507">
                  <c:v>6.1053600000000001</c:v>
                </c:pt>
                <c:pt idx="508">
                  <c:v>6.1153519999999997</c:v>
                </c:pt>
                <c:pt idx="509">
                  <c:v>6.125324</c:v>
                </c:pt>
                <c:pt idx="510">
                  <c:v>6.1353400000000002</c:v>
                </c:pt>
                <c:pt idx="511">
                  <c:v>6.1453160000000002</c:v>
                </c:pt>
                <c:pt idx="512">
                  <c:v>6.1553079999999998</c:v>
                </c:pt>
                <c:pt idx="513">
                  <c:v>6.1653120000000001</c:v>
                </c:pt>
                <c:pt idx="514">
                  <c:v>6.1753</c:v>
                </c:pt>
                <c:pt idx="515">
                  <c:v>6.1853040000000004</c:v>
                </c:pt>
                <c:pt idx="516">
                  <c:v>6.1953120000000004</c:v>
                </c:pt>
                <c:pt idx="517">
                  <c:v>6.2052759999999996</c:v>
                </c:pt>
                <c:pt idx="518">
                  <c:v>6.2152839999999996</c:v>
                </c:pt>
                <c:pt idx="519">
                  <c:v>6.2252520000000002</c:v>
                </c:pt>
                <c:pt idx="520">
                  <c:v>6.2352559999999997</c:v>
                </c:pt>
                <c:pt idx="521">
                  <c:v>6.245228</c:v>
                </c:pt>
                <c:pt idx="522">
                  <c:v>6.2552320000000003</c:v>
                </c:pt>
                <c:pt idx="523">
                  <c:v>6.2652200000000002</c:v>
                </c:pt>
                <c:pt idx="524">
                  <c:v>6.2752119999999998</c:v>
                </c:pt>
                <c:pt idx="525">
                  <c:v>6.2852040000000002</c:v>
                </c:pt>
                <c:pt idx="526">
                  <c:v>6.2952000000000004</c:v>
                </c:pt>
                <c:pt idx="527">
                  <c:v>6.3052000000000001</c:v>
                </c:pt>
                <c:pt idx="528">
                  <c:v>6.3152039999999996</c:v>
                </c:pt>
                <c:pt idx="529">
                  <c:v>6.3251840000000001</c:v>
                </c:pt>
                <c:pt idx="530">
                  <c:v>6.3351759999999997</c:v>
                </c:pt>
                <c:pt idx="531">
                  <c:v>6.3451760000000004</c:v>
                </c:pt>
                <c:pt idx="532">
                  <c:v>6.3551679999999999</c:v>
                </c:pt>
                <c:pt idx="533">
                  <c:v>6.3651720000000003</c:v>
                </c:pt>
                <c:pt idx="534">
                  <c:v>6.3751720000000001</c:v>
                </c:pt>
                <c:pt idx="535">
                  <c:v>6.3851560000000003</c:v>
                </c:pt>
                <c:pt idx="536">
                  <c:v>6.3951399999999996</c:v>
                </c:pt>
                <c:pt idx="537">
                  <c:v>6.4051479999999996</c:v>
                </c:pt>
                <c:pt idx="538">
                  <c:v>6.4151239999999996</c:v>
                </c:pt>
                <c:pt idx="539">
                  <c:v>6.4251399999999999</c:v>
                </c:pt>
                <c:pt idx="540">
                  <c:v>6.4351120000000002</c:v>
                </c:pt>
                <c:pt idx="541">
                  <c:v>6.4451280000000004</c:v>
                </c:pt>
                <c:pt idx="542">
                  <c:v>6.4551080000000001</c:v>
                </c:pt>
                <c:pt idx="543">
                  <c:v>6.4650840000000001</c:v>
                </c:pt>
                <c:pt idx="544">
                  <c:v>6.4750759999999996</c:v>
                </c:pt>
                <c:pt idx="545">
                  <c:v>6.4851000000000001</c:v>
                </c:pt>
                <c:pt idx="546">
                  <c:v>6.4950720000000004</c:v>
                </c:pt>
                <c:pt idx="547">
                  <c:v>6.5050600000000003</c:v>
                </c:pt>
                <c:pt idx="548">
                  <c:v>6.5150600000000001</c:v>
                </c:pt>
                <c:pt idx="549">
                  <c:v>6.5250560000000002</c:v>
                </c:pt>
                <c:pt idx="550">
                  <c:v>6.5350440000000001</c:v>
                </c:pt>
                <c:pt idx="551">
                  <c:v>6.5450359999999996</c:v>
                </c:pt>
                <c:pt idx="552">
                  <c:v>6.5550240000000004</c:v>
                </c:pt>
                <c:pt idx="553">
                  <c:v>6.5650240000000002</c:v>
                </c:pt>
                <c:pt idx="554">
                  <c:v>6.5750200000000003</c:v>
                </c:pt>
                <c:pt idx="555">
                  <c:v>6.585</c:v>
                </c:pt>
                <c:pt idx="556">
                  <c:v>6.5950040000000003</c:v>
                </c:pt>
                <c:pt idx="557">
                  <c:v>6.6049959999999999</c:v>
                </c:pt>
                <c:pt idx="558">
                  <c:v>6.6149719999999999</c:v>
                </c:pt>
                <c:pt idx="559">
                  <c:v>6.6249640000000003</c:v>
                </c:pt>
                <c:pt idx="560">
                  <c:v>6.6349559999999999</c:v>
                </c:pt>
                <c:pt idx="561">
                  <c:v>6.644952</c:v>
                </c:pt>
                <c:pt idx="562">
                  <c:v>6.6549440000000004</c:v>
                </c:pt>
                <c:pt idx="563">
                  <c:v>6.664968</c:v>
                </c:pt>
                <c:pt idx="564">
                  <c:v>6.6749359999999998</c:v>
                </c:pt>
                <c:pt idx="565">
                  <c:v>6.6849600000000002</c:v>
                </c:pt>
                <c:pt idx="566">
                  <c:v>6.6949199999999998</c:v>
                </c:pt>
                <c:pt idx="567">
                  <c:v>6.7049240000000001</c:v>
                </c:pt>
                <c:pt idx="568">
                  <c:v>6.7149279999999996</c:v>
                </c:pt>
                <c:pt idx="569">
                  <c:v>6.72492</c:v>
                </c:pt>
                <c:pt idx="570">
                  <c:v>6.7349079999999999</c:v>
                </c:pt>
                <c:pt idx="571">
                  <c:v>6.7448959999999998</c:v>
                </c:pt>
                <c:pt idx="572">
                  <c:v>6.7548760000000003</c:v>
                </c:pt>
                <c:pt idx="573">
                  <c:v>6.7648760000000001</c:v>
                </c:pt>
                <c:pt idx="574">
                  <c:v>6.7748720000000002</c:v>
                </c:pt>
                <c:pt idx="575">
                  <c:v>6.7848519999999999</c:v>
                </c:pt>
                <c:pt idx="576">
                  <c:v>6.7948399999999998</c:v>
                </c:pt>
                <c:pt idx="577">
                  <c:v>6.804856</c:v>
                </c:pt>
                <c:pt idx="578">
                  <c:v>6.8148280000000003</c:v>
                </c:pt>
                <c:pt idx="579">
                  <c:v>6.8248360000000003</c:v>
                </c:pt>
                <c:pt idx="580">
                  <c:v>6.8348040000000001</c:v>
                </c:pt>
                <c:pt idx="581">
                  <c:v>6.8448039999999999</c:v>
                </c:pt>
                <c:pt idx="582">
                  <c:v>6.8548039999999997</c:v>
                </c:pt>
                <c:pt idx="583">
                  <c:v>6.864808</c:v>
                </c:pt>
                <c:pt idx="584">
                  <c:v>6.8747920000000002</c:v>
                </c:pt>
                <c:pt idx="585">
                  <c:v>6.8847680000000002</c:v>
                </c:pt>
                <c:pt idx="586">
                  <c:v>6.8947599999999998</c:v>
                </c:pt>
                <c:pt idx="587">
                  <c:v>6.9047479999999997</c:v>
                </c:pt>
                <c:pt idx="588">
                  <c:v>6.9147360000000004</c:v>
                </c:pt>
                <c:pt idx="589">
                  <c:v>6.9247360000000002</c:v>
                </c:pt>
                <c:pt idx="590">
                  <c:v>6.9347279999999998</c:v>
                </c:pt>
                <c:pt idx="591">
                  <c:v>6.944712</c:v>
                </c:pt>
                <c:pt idx="592">
                  <c:v>6.9546999999999999</c:v>
                </c:pt>
                <c:pt idx="593">
                  <c:v>6.9646999999999997</c:v>
                </c:pt>
                <c:pt idx="594">
                  <c:v>6.9746920000000001</c:v>
                </c:pt>
                <c:pt idx="595">
                  <c:v>6.9846919999999999</c:v>
                </c:pt>
                <c:pt idx="596">
                  <c:v>6.9946640000000002</c:v>
                </c:pt>
                <c:pt idx="597">
                  <c:v>7.0046600000000003</c:v>
                </c:pt>
                <c:pt idx="598">
                  <c:v>7.0146680000000003</c:v>
                </c:pt>
                <c:pt idx="599">
                  <c:v>7.0246719999999998</c:v>
                </c:pt>
                <c:pt idx="600">
                  <c:v>7.0346399999999996</c:v>
                </c:pt>
                <c:pt idx="601">
                  <c:v>7.0446359999999997</c:v>
                </c:pt>
                <c:pt idx="602">
                  <c:v>7.05464</c:v>
                </c:pt>
                <c:pt idx="603">
                  <c:v>7.0646399999999998</c:v>
                </c:pt>
                <c:pt idx="604">
                  <c:v>7.0746159999999998</c:v>
                </c:pt>
                <c:pt idx="605">
                  <c:v>7.0846039999999997</c:v>
                </c:pt>
                <c:pt idx="606">
                  <c:v>7.094608</c:v>
                </c:pt>
                <c:pt idx="607">
                  <c:v>7.104616</c:v>
                </c:pt>
                <c:pt idx="608">
                  <c:v>7.1146000000000003</c:v>
                </c:pt>
                <c:pt idx="609">
                  <c:v>7.1245960000000004</c:v>
                </c:pt>
                <c:pt idx="610">
                  <c:v>7.1345919999999996</c:v>
                </c:pt>
                <c:pt idx="611">
                  <c:v>7.1445800000000004</c:v>
                </c:pt>
                <c:pt idx="612">
                  <c:v>7.1545719999999999</c:v>
                </c:pt>
                <c:pt idx="613">
                  <c:v>7.1645640000000004</c:v>
                </c:pt>
                <c:pt idx="614">
                  <c:v>7.1745599999999996</c:v>
                </c:pt>
                <c:pt idx="615">
                  <c:v>7.1845679999999996</c:v>
                </c:pt>
                <c:pt idx="616">
                  <c:v>7.1945439999999996</c:v>
                </c:pt>
                <c:pt idx="617">
                  <c:v>7.2045279999999998</c:v>
                </c:pt>
                <c:pt idx="618">
                  <c:v>7.2145359999999998</c:v>
                </c:pt>
                <c:pt idx="619">
                  <c:v>7.2245080000000002</c:v>
                </c:pt>
                <c:pt idx="620">
                  <c:v>7.2345160000000002</c:v>
                </c:pt>
                <c:pt idx="621">
                  <c:v>7.2445040000000001</c:v>
                </c:pt>
                <c:pt idx="622">
                  <c:v>7.2545080000000004</c:v>
                </c:pt>
                <c:pt idx="623">
                  <c:v>7.2644799999999998</c:v>
                </c:pt>
                <c:pt idx="624">
                  <c:v>7.2744840000000002</c:v>
                </c:pt>
                <c:pt idx="625">
                  <c:v>7.284484</c:v>
                </c:pt>
                <c:pt idx="626">
                  <c:v>7.2944760000000004</c:v>
                </c:pt>
                <c:pt idx="627">
                  <c:v>7.3044719999999996</c:v>
                </c:pt>
                <c:pt idx="628">
                  <c:v>7.3144640000000001</c:v>
                </c:pt>
                <c:pt idx="629">
                  <c:v>7.3244360000000004</c:v>
                </c:pt>
                <c:pt idx="630">
                  <c:v>7.334416</c:v>
                </c:pt>
                <c:pt idx="631">
                  <c:v>7.3444120000000002</c:v>
                </c:pt>
                <c:pt idx="632">
                  <c:v>7.3544159999999996</c:v>
                </c:pt>
                <c:pt idx="633">
                  <c:v>7.3644319999999999</c:v>
                </c:pt>
                <c:pt idx="634">
                  <c:v>7.3744120000000004</c:v>
                </c:pt>
                <c:pt idx="635">
                  <c:v>7.3844079999999996</c:v>
                </c:pt>
                <c:pt idx="636">
                  <c:v>7.3943919999999999</c:v>
                </c:pt>
                <c:pt idx="637">
                  <c:v>7.4043919999999996</c:v>
                </c:pt>
                <c:pt idx="638">
                  <c:v>7.4143800000000004</c:v>
                </c:pt>
                <c:pt idx="639">
                  <c:v>7.4243600000000001</c:v>
                </c:pt>
                <c:pt idx="640">
                  <c:v>7.4347440000000002</c:v>
                </c:pt>
                <c:pt idx="641">
                  <c:v>7.4443440000000001</c:v>
                </c:pt>
                <c:pt idx="642">
                  <c:v>7.454332</c:v>
                </c:pt>
                <c:pt idx="643">
                  <c:v>7.4643319999999997</c:v>
                </c:pt>
                <c:pt idx="644">
                  <c:v>7.4743320000000004</c:v>
                </c:pt>
                <c:pt idx="645">
                  <c:v>7.484324</c:v>
                </c:pt>
                <c:pt idx="646">
                  <c:v>7.4943080000000002</c:v>
                </c:pt>
                <c:pt idx="647">
                  <c:v>7.5042879999999998</c:v>
                </c:pt>
                <c:pt idx="648">
                  <c:v>7.5142920000000002</c:v>
                </c:pt>
                <c:pt idx="649">
                  <c:v>7.5242839999999998</c:v>
                </c:pt>
                <c:pt idx="650">
                  <c:v>7.5342719999999996</c:v>
                </c:pt>
                <c:pt idx="651">
                  <c:v>7.5442679999999998</c:v>
                </c:pt>
                <c:pt idx="652">
                  <c:v>7.5542720000000001</c:v>
                </c:pt>
                <c:pt idx="653">
                  <c:v>7.5642760000000004</c:v>
                </c:pt>
                <c:pt idx="654">
                  <c:v>7.5742599999999998</c:v>
                </c:pt>
                <c:pt idx="655">
                  <c:v>7.5842599999999996</c:v>
                </c:pt>
                <c:pt idx="656">
                  <c:v>7.5942600000000002</c:v>
                </c:pt>
                <c:pt idx="657">
                  <c:v>7.6042199999999998</c:v>
                </c:pt>
                <c:pt idx="658">
                  <c:v>7.6142079999999996</c:v>
                </c:pt>
                <c:pt idx="659">
                  <c:v>7.6242039999999998</c:v>
                </c:pt>
                <c:pt idx="660">
                  <c:v>7.6342080000000001</c:v>
                </c:pt>
                <c:pt idx="661">
                  <c:v>7.6442319999999997</c:v>
                </c:pt>
                <c:pt idx="662">
                  <c:v>7.6542079999999997</c:v>
                </c:pt>
                <c:pt idx="663">
                  <c:v>7.6641760000000003</c:v>
                </c:pt>
                <c:pt idx="664">
                  <c:v>7.6741760000000001</c:v>
                </c:pt>
                <c:pt idx="665">
                  <c:v>7.6841759999999999</c:v>
                </c:pt>
                <c:pt idx="666">
                  <c:v>7.694172</c:v>
                </c:pt>
                <c:pt idx="667">
                  <c:v>7.7041680000000001</c:v>
                </c:pt>
                <c:pt idx="668">
                  <c:v>7.7141400000000004</c:v>
                </c:pt>
                <c:pt idx="669">
                  <c:v>7.7241359999999997</c:v>
                </c:pt>
                <c:pt idx="670">
                  <c:v>7.7341280000000001</c:v>
                </c:pt>
                <c:pt idx="671">
                  <c:v>7.7441120000000003</c:v>
                </c:pt>
                <c:pt idx="672">
                  <c:v>7.7541200000000003</c:v>
                </c:pt>
                <c:pt idx="673">
                  <c:v>7.7641200000000001</c:v>
                </c:pt>
                <c:pt idx="674">
                  <c:v>7.7740960000000001</c:v>
                </c:pt>
                <c:pt idx="675">
                  <c:v>7.784084</c:v>
                </c:pt>
                <c:pt idx="676">
                  <c:v>7.7940880000000003</c:v>
                </c:pt>
                <c:pt idx="677">
                  <c:v>7.8040880000000001</c:v>
                </c:pt>
                <c:pt idx="678">
                  <c:v>7.8140960000000002</c:v>
                </c:pt>
                <c:pt idx="679">
                  <c:v>7.8244800000000003</c:v>
                </c:pt>
                <c:pt idx="680">
                  <c:v>7.8340719999999999</c:v>
                </c:pt>
                <c:pt idx="681">
                  <c:v>7.8440719999999997</c:v>
                </c:pt>
                <c:pt idx="682">
                  <c:v>7.8540559999999999</c:v>
                </c:pt>
                <c:pt idx="683">
                  <c:v>7.8640559999999997</c:v>
                </c:pt>
                <c:pt idx="684">
                  <c:v>7.8740439999999996</c:v>
                </c:pt>
                <c:pt idx="685">
                  <c:v>7.8840479999999999</c:v>
                </c:pt>
                <c:pt idx="686">
                  <c:v>7.8940400000000004</c:v>
                </c:pt>
                <c:pt idx="687">
                  <c:v>7.9040119999999998</c:v>
                </c:pt>
                <c:pt idx="688">
                  <c:v>7.9144199999999998</c:v>
                </c:pt>
                <c:pt idx="689">
                  <c:v>7.9240000000000004</c:v>
                </c:pt>
                <c:pt idx="690">
                  <c:v>7.9340120000000001</c:v>
                </c:pt>
                <c:pt idx="691">
                  <c:v>7.9440200000000001</c:v>
                </c:pt>
                <c:pt idx="692">
                  <c:v>7.9539960000000001</c:v>
                </c:pt>
                <c:pt idx="693">
                  <c:v>7.9639759999999997</c:v>
                </c:pt>
                <c:pt idx="694">
                  <c:v>7.9739800000000001</c:v>
                </c:pt>
                <c:pt idx="695">
                  <c:v>7.9839599999999997</c:v>
                </c:pt>
                <c:pt idx="696">
                  <c:v>7.9939559999999998</c:v>
                </c:pt>
                <c:pt idx="697">
                  <c:v>8.0039599999999993</c:v>
                </c:pt>
                <c:pt idx="698">
                  <c:v>8.0139519999999997</c:v>
                </c:pt>
                <c:pt idx="699">
                  <c:v>8.0239440000000002</c:v>
                </c:pt>
                <c:pt idx="700">
                  <c:v>8.0338960000000004</c:v>
                </c:pt>
                <c:pt idx="701">
                  <c:v>8.0439279999999993</c:v>
                </c:pt>
                <c:pt idx="702">
                  <c:v>8.0539199999999997</c:v>
                </c:pt>
                <c:pt idx="703">
                  <c:v>8.0638959999999997</c:v>
                </c:pt>
                <c:pt idx="704">
                  <c:v>8.0738800000000008</c:v>
                </c:pt>
                <c:pt idx="705">
                  <c:v>8.0838800000000006</c:v>
                </c:pt>
                <c:pt idx="706">
                  <c:v>8.0938680000000005</c:v>
                </c:pt>
                <c:pt idx="707">
                  <c:v>8.1038840000000008</c:v>
                </c:pt>
                <c:pt idx="708">
                  <c:v>8.1138560000000002</c:v>
                </c:pt>
                <c:pt idx="709">
                  <c:v>8.1238600000000005</c:v>
                </c:pt>
                <c:pt idx="710">
                  <c:v>8.1338519999999992</c:v>
                </c:pt>
                <c:pt idx="711">
                  <c:v>8.1438480000000002</c:v>
                </c:pt>
                <c:pt idx="712">
                  <c:v>8.1538199999999996</c:v>
                </c:pt>
                <c:pt idx="713">
                  <c:v>8.1638359999999999</c:v>
                </c:pt>
                <c:pt idx="714">
                  <c:v>8.1738199999999992</c:v>
                </c:pt>
                <c:pt idx="715">
                  <c:v>8.1838200000000008</c:v>
                </c:pt>
                <c:pt idx="716">
                  <c:v>8.193816</c:v>
                </c:pt>
                <c:pt idx="717">
                  <c:v>8.2038279999999997</c:v>
                </c:pt>
                <c:pt idx="718">
                  <c:v>8.2137840000000004</c:v>
                </c:pt>
                <c:pt idx="719">
                  <c:v>8.2238039999999994</c:v>
                </c:pt>
                <c:pt idx="720">
                  <c:v>8.2337799999999994</c:v>
                </c:pt>
                <c:pt idx="721">
                  <c:v>8.2437679999999993</c:v>
                </c:pt>
                <c:pt idx="722">
                  <c:v>8.2537640000000003</c:v>
                </c:pt>
                <c:pt idx="723">
                  <c:v>8.2637599999999996</c:v>
                </c:pt>
                <c:pt idx="724">
                  <c:v>8.2737599999999993</c:v>
                </c:pt>
                <c:pt idx="725">
                  <c:v>8.2837399999999999</c:v>
                </c:pt>
                <c:pt idx="726">
                  <c:v>8.2937440000000002</c:v>
                </c:pt>
                <c:pt idx="727">
                  <c:v>8.303744</c:v>
                </c:pt>
                <c:pt idx="728">
                  <c:v>8.3137120000000007</c:v>
                </c:pt>
                <c:pt idx="729">
                  <c:v>8.3237159999999992</c:v>
                </c:pt>
                <c:pt idx="730">
                  <c:v>8.3337040000000009</c:v>
                </c:pt>
                <c:pt idx="731">
                  <c:v>8.3436839999999997</c:v>
                </c:pt>
                <c:pt idx="732">
                  <c:v>8.3536680000000008</c:v>
                </c:pt>
                <c:pt idx="733">
                  <c:v>8.3636879999999998</c:v>
                </c:pt>
                <c:pt idx="734">
                  <c:v>8.3736519999999999</c:v>
                </c:pt>
                <c:pt idx="735">
                  <c:v>8.3836600000000008</c:v>
                </c:pt>
                <c:pt idx="736">
                  <c:v>8.3936600000000006</c:v>
                </c:pt>
                <c:pt idx="737">
                  <c:v>8.4036480000000005</c:v>
                </c:pt>
                <c:pt idx="738">
                  <c:v>8.4136439999999997</c:v>
                </c:pt>
                <c:pt idx="739">
                  <c:v>8.4236280000000008</c:v>
                </c:pt>
                <c:pt idx="740">
                  <c:v>8.4336079999999995</c:v>
                </c:pt>
                <c:pt idx="741">
                  <c:v>8.4436119999999999</c:v>
                </c:pt>
                <c:pt idx="742">
                  <c:v>8.4535800000000005</c:v>
                </c:pt>
                <c:pt idx="743">
                  <c:v>8.4635719999999992</c:v>
                </c:pt>
                <c:pt idx="744">
                  <c:v>8.4735800000000001</c:v>
                </c:pt>
                <c:pt idx="745">
                  <c:v>8.4835759999999993</c:v>
                </c:pt>
                <c:pt idx="746">
                  <c:v>8.4935600000000004</c:v>
                </c:pt>
                <c:pt idx="747">
                  <c:v>8.5035559999999997</c:v>
                </c:pt>
                <c:pt idx="748">
                  <c:v>8.51356</c:v>
                </c:pt>
                <c:pt idx="749">
                  <c:v>8.5235479999999999</c:v>
                </c:pt>
                <c:pt idx="750">
                  <c:v>8.5335280000000004</c:v>
                </c:pt>
                <c:pt idx="751">
                  <c:v>8.5435359999999996</c:v>
                </c:pt>
                <c:pt idx="752">
                  <c:v>8.5535359999999994</c:v>
                </c:pt>
                <c:pt idx="753">
                  <c:v>8.5639000000000003</c:v>
                </c:pt>
                <c:pt idx="754">
                  <c:v>8.5735039999999998</c:v>
                </c:pt>
                <c:pt idx="755">
                  <c:v>8.5834919999999997</c:v>
                </c:pt>
                <c:pt idx="756">
                  <c:v>8.593496</c:v>
                </c:pt>
                <c:pt idx="757">
                  <c:v>8.6034880000000005</c:v>
                </c:pt>
                <c:pt idx="758">
                  <c:v>8.6134880000000003</c:v>
                </c:pt>
                <c:pt idx="759">
                  <c:v>8.6234719999999996</c:v>
                </c:pt>
                <c:pt idx="760">
                  <c:v>8.6334759999999999</c:v>
                </c:pt>
                <c:pt idx="761">
                  <c:v>8.6434599999999993</c:v>
                </c:pt>
                <c:pt idx="762">
                  <c:v>8.6534600000000008</c:v>
                </c:pt>
                <c:pt idx="763">
                  <c:v>8.663456</c:v>
                </c:pt>
                <c:pt idx="764">
                  <c:v>8.6734480000000005</c:v>
                </c:pt>
                <c:pt idx="765">
                  <c:v>8.6834480000000003</c:v>
                </c:pt>
                <c:pt idx="766">
                  <c:v>8.6934280000000008</c:v>
                </c:pt>
                <c:pt idx="767">
                  <c:v>8.7034120000000001</c:v>
                </c:pt>
                <c:pt idx="768">
                  <c:v>8.7134199999999993</c:v>
                </c:pt>
                <c:pt idx="769">
                  <c:v>8.7234040000000004</c:v>
                </c:pt>
                <c:pt idx="770">
                  <c:v>8.7333999999999996</c:v>
                </c:pt>
                <c:pt idx="771">
                  <c:v>8.7433800000000002</c:v>
                </c:pt>
                <c:pt idx="772">
                  <c:v>8.7533720000000006</c:v>
                </c:pt>
                <c:pt idx="773">
                  <c:v>8.7633559999999999</c:v>
                </c:pt>
                <c:pt idx="774">
                  <c:v>8.7733600000000003</c:v>
                </c:pt>
                <c:pt idx="775">
                  <c:v>8.7833520000000007</c:v>
                </c:pt>
                <c:pt idx="776">
                  <c:v>8.7933599999999998</c:v>
                </c:pt>
                <c:pt idx="777">
                  <c:v>8.8033439999999992</c:v>
                </c:pt>
                <c:pt idx="778">
                  <c:v>8.8133239999999997</c:v>
                </c:pt>
                <c:pt idx="779">
                  <c:v>8.8233200000000007</c:v>
                </c:pt>
                <c:pt idx="780">
                  <c:v>8.8332999999999995</c:v>
                </c:pt>
                <c:pt idx="781">
                  <c:v>8.8432960000000005</c:v>
                </c:pt>
                <c:pt idx="782">
                  <c:v>8.8533159999999995</c:v>
                </c:pt>
                <c:pt idx="783">
                  <c:v>8.8632760000000008</c:v>
                </c:pt>
                <c:pt idx="784">
                  <c:v>8.8733160000000009</c:v>
                </c:pt>
                <c:pt idx="785">
                  <c:v>8.8833000000000002</c:v>
                </c:pt>
                <c:pt idx="786">
                  <c:v>8.8933</c:v>
                </c:pt>
                <c:pt idx="787">
                  <c:v>8.9032800000000005</c:v>
                </c:pt>
                <c:pt idx="788">
                  <c:v>8.9132719999999992</c:v>
                </c:pt>
                <c:pt idx="789">
                  <c:v>8.9232800000000001</c:v>
                </c:pt>
                <c:pt idx="790">
                  <c:v>8.9332399999999996</c:v>
                </c:pt>
                <c:pt idx="791">
                  <c:v>8.9432320000000001</c:v>
                </c:pt>
                <c:pt idx="792">
                  <c:v>8.9532279999999993</c:v>
                </c:pt>
                <c:pt idx="793">
                  <c:v>8.9632199999999997</c:v>
                </c:pt>
                <c:pt idx="794">
                  <c:v>8.9732240000000001</c:v>
                </c:pt>
                <c:pt idx="795">
                  <c:v>8.9832040000000006</c:v>
                </c:pt>
                <c:pt idx="796">
                  <c:v>8.9932200000000009</c:v>
                </c:pt>
                <c:pt idx="797">
                  <c:v>9.0031960000000009</c:v>
                </c:pt>
                <c:pt idx="798">
                  <c:v>9.0131920000000001</c:v>
                </c:pt>
                <c:pt idx="799">
                  <c:v>9.0231639999999995</c:v>
                </c:pt>
                <c:pt idx="800">
                  <c:v>9.0331720000000004</c:v>
                </c:pt>
                <c:pt idx="801">
                  <c:v>9.0431679999999997</c:v>
                </c:pt>
                <c:pt idx="802">
                  <c:v>9.0531679999999994</c:v>
                </c:pt>
                <c:pt idx="803">
                  <c:v>9.0631400000000006</c:v>
                </c:pt>
                <c:pt idx="804">
                  <c:v>9.0731359999999999</c:v>
                </c:pt>
                <c:pt idx="805">
                  <c:v>9.0831239999999998</c:v>
                </c:pt>
                <c:pt idx="806">
                  <c:v>9.0931320000000007</c:v>
                </c:pt>
                <c:pt idx="807">
                  <c:v>9.103116</c:v>
                </c:pt>
                <c:pt idx="808">
                  <c:v>9.1131119999999992</c:v>
                </c:pt>
                <c:pt idx="809">
                  <c:v>9.1230960000000003</c:v>
                </c:pt>
                <c:pt idx="810">
                  <c:v>9.1330919999999995</c:v>
                </c:pt>
                <c:pt idx="811">
                  <c:v>9.1430760000000006</c:v>
                </c:pt>
                <c:pt idx="812">
                  <c:v>9.1530799999999992</c:v>
                </c:pt>
                <c:pt idx="813">
                  <c:v>9.1630760000000002</c:v>
                </c:pt>
                <c:pt idx="814">
                  <c:v>9.1730680000000007</c:v>
                </c:pt>
                <c:pt idx="815">
                  <c:v>9.1830759999999998</c:v>
                </c:pt>
                <c:pt idx="816">
                  <c:v>9.1930519999999998</c:v>
                </c:pt>
                <c:pt idx="817">
                  <c:v>9.2030399999999997</c:v>
                </c:pt>
                <c:pt idx="818">
                  <c:v>9.2130360000000007</c:v>
                </c:pt>
                <c:pt idx="819">
                  <c:v>9.2230120000000007</c:v>
                </c:pt>
                <c:pt idx="820">
                  <c:v>9.2330159999999992</c:v>
                </c:pt>
                <c:pt idx="821">
                  <c:v>9.2430120000000002</c:v>
                </c:pt>
                <c:pt idx="822">
                  <c:v>9.2529959999999996</c:v>
                </c:pt>
                <c:pt idx="823">
                  <c:v>9.262988</c:v>
                </c:pt>
                <c:pt idx="824">
                  <c:v>9.2729759999999999</c:v>
                </c:pt>
                <c:pt idx="825">
                  <c:v>9.2829800000000002</c:v>
                </c:pt>
                <c:pt idx="826">
                  <c:v>9.2929680000000001</c:v>
                </c:pt>
                <c:pt idx="827">
                  <c:v>9.3029879999999991</c:v>
                </c:pt>
                <c:pt idx="828">
                  <c:v>9.3129559999999998</c:v>
                </c:pt>
                <c:pt idx="829">
                  <c:v>9.3229520000000008</c:v>
                </c:pt>
                <c:pt idx="830">
                  <c:v>9.3329280000000008</c:v>
                </c:pt>
                <c:pt idx="831">
                  <c:v>9.3429400000000005</c:v>
                </c:pt>
                <c:pt idx="832">
                  <c:v>9.3529319999999991</c:v>
                </c:pt>
                <c:pt idx="833">
                  <c:v>9.3629320000000007</c:v>
                </c:pt>
                <c:pt idx="834">
                  <c:v>9.3729279999999999</c:v>
                </c:pt>
                <c:pt idx="835">
                  <c:v>9.3829320000000003</c:v>
                </c:pt>
                <c:pt idx="836">
                  <c:v>9.3933040000000005</c:v>
                </c:pt>
                <c:pt idx="837">
                  <c:v>9.4028960000000001</c:v>
                </c:pt>
                <c:pt idx="838">
                  <c:v>9.4128919999999994</c:v>
                </c:pt>
                <c:pt idx="839">
                  <c:v>9.4228919999999992</c:v>
                </c:pt>
                <c:pt idx="840">
                  <c:v>9.4328679999999991</c:v>
                </c:pt>
                <c:pt idx="841">
                  <c:v>9.4428839999999994</c:v>
                </c:pt>
                <c:pt idx="842">
                  <c:v>9.4528680000000005</c:v>
                </c:pt>
                <c:pt idx="843">
                  <c:v>9.4628639999999997</c:v>
                </c:pt>
                <c:pt idx="844">
                  <c:v>9.4728519999999996</c:v>
                </c:pt>
                <c:pt idx="845">
                  <c:v>9.4828159999999997</c:v>
                </c:pt>
                <c:pt idx="846">
                  <c:v>9.4928279999999994</c:v>
                </c:pt>
                <c:pt idx="847">
                  <c:v>9.5028159999999993</c:v>
                </c:pt>
                <c:pt idx="848">
                  <c:v>9.5128240000000002</c:v>
                </c:pt>
                <c:pt idx="849">
                  <c:v>9.522824</c:v>
                </c:pt>
                <c:pt idx="850">
                  <c:v>9.5328320000000009</c:v>
                </c:pt>
                <c:pt idx="851">
                  <c:v>9.5428200000000007</c:v>
                </c:pt>
                <c:pt idx="852">
                  <c:v>9.5528200000000005</c:v>
                </c:pt>
                <c:pt idx="853">
                  <c:v>9.5628039999999999</c:v>
                </c:pt>
                <c:pt idx="854">
                  <c:v>9.5727879999999992</c:v>
                </c:pt>
                <c:pt idx="855">
                  <c:v>9.5827760000000008</c:v>
                </c:pt>
                <c:pt idx="856">
                  <c:v>9.5927679999999995</c:v>
                </c:pt>
                <c:pt idx="857">
                  <c:v>9.6027520000000006</c:v>
                </c:pt>
                <c:pt idx="858">
                  <c:v>9.6127479999999998</c:v>
                </c:pt>
                <c:pt idx="859">
                  <c:v>9.6227560000000008</c:v>
                </c:pt>
                <c:pt idx="860">
                  <c:v>9.6327320000000007</c:v>
                </c:pt>
                <c:pt idx="861">
                  <c:v>9.6427239999999994</c:v>
                </c:pt>
                <c:pt idx="862">
                  <c:v>9.6531160000000007</c:v>
                </c:pt>
                <c:pt idx="863">
                  <c:v>9.6627080000000003</c:v>
                </c:pt>
                <c:pt idx="864">
                  <c:v>9.6727000000000007</c:v>
                </c:pt>
                <c:pt idx="865">
                  <c:v>9.6826919999999994</c:v>
                </c:pt>
                <c:pt idx="866">
                  <c:v>9.6926919999999992</c:v>
                </c:pt>
                <c:pt idx="867">
                  <c:v>9.7030759999999994</c:v>
                </c:pt>
                <c:pt idx="868">
                  <c:v>9.7126800000000006</c:v>
                </c:pt>
                <c:pt idx="869">
                  <c:v>9.7226719999999993</c:v>
                </c:pt>
                <c:pt idx="870">
                  <c:v>9.7326599999999992</c:v>
                </c:pt>
                <c:pt idx="871">
                  <c:v>9.7426560000000002</c:v>
                </c:pt>
                <c:pt idx="872">
                  <c:v>9.7526519999999994</c:v>
                </c:pt>
                <c:pt idx="873">
                  <c:v>9.7626399999999993</c:v>
                </c:pt>
                <c:pt idx="874">
                  <c:v>9.7726360000000003</c:v>
                </c:pt>
                <c:pt idx="875">
                  <c:v>9.7826439999999995</c:v>
                </c:pt>
                <c:pt idx="876">
                  <c:v>9.7926439999999992</c:v>
                </c:pt>
                <c:pt idx="877">
                  <c:v>9.8026160000000004</c:v>
                </c:pt>
                <c:pt idx="878">
                  <c:v>9.8125999999999998</c:v>
                </c:pt>
                <c:pt idx="879">
                  <c:v>9.8229919999999993</c:v>
                </c:pt>
                <c:pt idx="880">
                  <c:v>9.8326039999999999</c:v>
                </c:pt>
                <c:pt idx="881">
                  <c:v>9.8425919999999998</c:v>
                </c:pt>
                <c:pt idx="882">
                  <c:v>9.8525639999999992</c:v>
                </c:pt>
                <c:pt idx="883">
                  <c:v>9.8625439999999998</c:v>
                </c:pt>
                <c:pt idx="884">
                  <c:v>9.8725400000000008</c:v>
                </c:pt>
                <c:pt idx="885">
                  <c:v>9.882536</c:v>
                </c:pt>
                <c:pt idx="886">
                  <c:v>9.8925160000000005</c:v>
                </c:pt>
                <c:pt idx="887">
                  <c:v>9.9025160000000003</c:v>
                </c:pt>
                <c:pt idx="888">
                  <c:v>9.9125040000000002</c:v>
                </c:pt>
                <c:pt idx="889">
                  <c:v>9.9225080000000005</c:v>
                </c:pt>
                <c:pt idx="890">
                  <c:v>9.9324960000000004</c:v>
                </c:pt>
                <c:pt idx="891">
                  <c:v>9.9425159999999995</c:v>
                </c:pt>
                <c:pt idx="892">
                  <c:v>9.9524919999999995</c:v>
                </c:pt>
                <c:pt idx="893">
                  <c:v>9.9624799999999993</c:v>
                </c:pt>
                <c:pt idx="894">
                  <c:v>9.9724719999999998</c:v>
                </c:pt>
                <c:pt idx="895">
                  <c:v>9.9824719999999996</c:v>
                </c:pt>
                <c:pt idx="896">
                  <c:v>9.9924440000000008</c:v>
                </c:pt>
                <c:pt idx="897">
                  <c:v>10.002452</c:v>
                </c:pt>
                <c:pt idx="898">
                  <c:v>10.012423999999999</c:v>
                </c:pt>
                <c:pt idx="899">
                  <c:v>10.02242</c:v>
                </c:pt>
                <c:pt idx="900">
                  <c:v>10.032408</c:v>
                </c:pt>
                <c:pt idx="901">
                  <c:v>10.042403999999999</c:v>
                </c:pt>
                <c:pt idx="902">
                  <c:v>10.052396</c:v>
                </c:pt>
                <c:pt idx="903">
                  <c:v>10.062384</c:v>
                </c:pt>
                <c:pt idx="904">
                  <c:v>10.072384</c:v>
                </c:pt>
                <c:pt idx="905">
                  <c:v>10.082404</c:v>
                </c:pt>
                <c:pt idx="906">
                  <c:v>10.092383999999999</c:v>
                </c:pt>
                <c:pt idx="907">
                  <c:v>10.102359999999999</c:v>
                </c:pt>
                <c:pt idx="908">
                  <c:v>10.112375999999999</c:v>
                </c:pt>
                <c:pt idx="909">
                  <c:v>10.122372</c:v>
                </c:pt>
                <c:pt idx="910">
                  <c:v>10.132356</c:v>
                </c:pt>
                <c:pt idx="911">
                  <c:v>10.142340000000001</c:v>
                </c:pt>
                <c:pt idx="912">
                  <c:v>10.152328000000001</c:v>
                </c:pt>
                <c:pt idx="913">
                  <c:v>10.162324</c:v>
                </c:pt>
                <c:pt idx="914">
                  <c:v>10.172319999999999</c:v>
                </c:pt>
                <c:pt idx="915">
                  <c:v>10.182312</c:v>
                </c:pt>
                <c:pt idx="916">
                  <c:v>10.192296000000001</c:v>
                </c:pt>
                <c:pt idx="917">
                  <c:v>10.202292</c:v>
                </c:pt>
                <c:pt idx="918">
                  <c:v>10.212300000000001</c:v>
                </c:pt>
                <c:pt idx="919">
                  <c:v>10.22228</c:v>
                </c:pt>
                <c:pt idx="920">
                  <c:v>10.232279999999999</c:v>
                </c:pt>
                <c:pt idx="921">
                  <c:v>10.242272</c:v>
                </c:pt>
                <c:pt idx="922">
                  <c:v>10.252255999999999</c:v>
                </c:pt>
                <c:pt idx="923">
                  <c:v>10.262248</c:v>
                </c:pt>
                <c:pt idx="924">
                  <c:v>10.272232000000001</c:v>
                </c:pt>
                <c:pt idx="925">
                  <c:v>10.282223999999999</c:v>
                </c:pt>
                <c:pt idx="926">
                  <c:v>10.29222</c:v>
                </c:pt>
                <c:pt idx="927">
                  <c:v>10.302212000000001</c:v>
                </c:pt>
                <c:pt idx="928">
                  <c:v>10.312208</c:v>
                </c:pt>
                <c:pt idx="929">
                  <c:v>10.322188000000001</c:v>
                </c:pt>
                <c:pt idx="930">
                  <c:v>10.332204000000001</c:v>
                </c:pt>
                <c:pt idx="931">
                  <c:v>10.342196</c:v>
                </c:pt>
                <c:pt idx="932">
                  <c:v>10.352183999999999</c:v>
                </c:pt>
                <c:pt idx="933">
                  <c:v>10.362188</c:v>
                </c:pt>
                <c:pt idx="934">
                  <c:v>10.372184000000001</c:v>
                </c:pt>
                <c:pt idx="935">
                  <c:v>10.382148000000001</c:v>
                </c:pt>
                <c:pt idx="936">
                  <c:v>10.392163999999999</c:v>
                </c:pt>
                <c:pt idx="937">
                  <c:v>10.402156</c:v>
                </c:pt>
                <c:pt idx="938">
                  <c:v>10.412132</c:v>
                </c:pt>
                <c:pt idx="939">
                  <c:v>10.422128000000001</c:v>
                </c:pt>
                <c:pt idx="940">
                  <c:v>10.432107999999999</c:v>
                </c:pt>
                <c:pt idx="941">
                  <c:v>10.442107999999999</c:v>
                </c:pt>
                <c:pt idx="942">
                  <c:v>10.452104</c:v>
                </c:pt>
                <c:pt idx="943">
                  <c:v>10.462116</c:v>
                </c:pt>
                <c:pt idx="944">
                  <c:v>10.472096000000001</c:v>
                </c:pt>
                <c:pt idx="945">
                  <c:v>10.482096</c:v>
                </c:pt>
                <c:pt idx="946">
                  <c:v>10.492088000000001</c:v>
                </c:pt>
                <c:pt idx="947">
                  <c:v>10.502079999999999</c:v>
                </c:pt>
                <c:pt idx="948">
                  <c:v>10.51206</c:v>
                </c:pt>
                <c:pt idx="949">
                  <c:v>10.522068000000001</c:v>
                </c:pt>
                <c:pt idx="950">
                  <c:v>10.532056000000001</c:v>
                </c:pt>
                <c:pt idx="951">
                  <c:v>10.542056000000001</c:v>
                </c:pt>
                <c:pt idx="952">
                  <c:v>10.552440000000001</c:v>
                </c:pt>
                <c:pt idx="953">
                  <c:v>10.562036000000001</c:v>
                </c:pt>
                <c:pt idx="954">
                  <c:v>10.572032</c:v>
                </c:pt>
                <c:pt idx="955">
                  <c:v>10.582027999999999</c:v>
                </c:pt>
                <c:pt idx="956">
                  <c:v>10.592003999999999</c:v>
                </c:pt>
                <c:pt idx="957">
                  <c:v>10.602</c:v>
                </c:pt>
                <c:pt idx="958">
                  <c:v>10.611988</c:v>
                </c:pt>
                <c:pt idx="959">
                  <c:v>10.621988</c:v>
                </c:pt>
                <c:pt idx="960">
                  <c:v>10.631983999999999</c:v>
                </c:pt>
                <c:pt idx="961">
                  <c:v>10.641976</c:v>
                </c:pt>
                <c:pt idx="962">
                  <c:v>10.65198</c:v>
                </c:pt>
                <c:pt idx="963">
                  <c:v>10.66198</c:v>
                </c:pt>
                <c:pt idx="964">
                  <c:v>10.671956</c:v>
                </c:pt>
                <c:pt idx="965">
                  <c:v>10.681944</c:v>
                </c:pt>
                <c:pt idx="966">
                  <c:v>10.691955999999999</c:v>
                </c:pt>
                <c:pt idx="967">
                  <c:v>10.701924</c:v>
                </c:pt>
                <c:pt idx="968">
                  <c:v>10.71194</c:v>
                </c:pt>
                <c:pt idx="969">
                  <c:v>10.721895999999999</c:v>
                </c:pt>
                <c:pt idx="970">
                  <c:v>10.731892</c:v>
                </c:pt>
                <c:pt idx="971">
                  <c:v>10.741908</c:v>
                </c:pt>
                <c:pt idx="972">
                  <c:v>10.751908</c:v>
                </c:pt>
                <c:pt idx="973">
                  <c:v>10.761896</c:v>
                </c:pt>
                <c:pt idx="974">
                  <c:v>10.771864000000001</c:v>
                </c:pt>
                <c:pt idx="975">
                  <c:v>10.78186</c:v>
                </c:pt>
                <c:pt idx="976">
                  <c:v>10.791855999999999</c:v>
                </c:pt>
                <c:pt idx="977">
                  <c:v>10.801848</c:v>
                </c:pt>
                <c:pt idx="978">
                  <c:v>10.811836</c:v>
                </c:pt>
                <c:pt idx="979">
                  <c:v>10.821823999999999</c:v>
                </c:pt>
                <c:pt idx="980">
                  <c:v>10.831823999999999</c:v>
                </c:pt>
                <c:pt idx="981">
                  <c:v>10.841811999999999</c:v>
                </c:pt>
                <c:pt idx="982">
                  <c:v>10.851804</c:v>
                </c:pt>
                <c:pt idx="983">
                  <c:v>10.861796</c:v>
                </c:pt>
                <c:pt idx="984">
                  <c:v>10.8718</c:v>
                </c:pt>
                <c:pt idx="985">
                  <c:v>10.881779999999999</c:v>
                </c:pt>
                <c:pt idx="986">
                  <c:v>10.891795999999999</c:v>
                </c:pt>
                <c:pt idx="987">
                  <c:v>10.901783999999999</c:v>
                </c:pt>
                <c:pt idx="988">
                  <c:v>10.911776</c:v>
                </c:pt>
                <c:pt idx="989">
                  <c:v>10.921775999999999</c:v>
                </c:pt>
                <c:pt idx="990">
                  <c:v>10.931751999999999</c:v>
                </c:pt>
                <c:pt idx="991">
                  <c:v>10.941744</c:v>
                </c:pt>
                <c:pt idx="992">
                  <c:v>10.951748</c:v>
                </c:pt>
                <c:pt idx="993">
                  <c:v>10.961728000000001</c:v>
                </c:pt>
                <c:pt idx="994">
                  <c:v>10.971716000000001</c:v>
                </c:pt>
                <c:pt idx="995">
                  <c:v>10.981724</c:v>
                </c:pt>
                <c:pt idx="996">
                  <c:v>10.991707999999999</c:v>
                </c:pt>
                <c:pt idx="997">
                  <c:v>11.001692</c:v>
                </c:pt>
                <c:pt idx="998">
                  <c:v>11.011708</c:v>
                </c:pt>
                <c:pt idx="999">
                  <c:v>11.021699999999999</c:v>
                </c:pt>
                <c:pt idx="1000">
                  <c:v>11.031692</c:v>
                </c:pt>
                <c:pt idx="1001">
                  <c:v>11.041679999999999</c:v>
                </c:pt>
                <c:pt idx="1002">
                  <c:v>11.051676</c:v>
                </c:pt>
                <c:pt idx="1003">
                  <c:v>11.061684</c:v>
                </c:pt>
                <c:pt idx="1004">
                  <c:v>11.071668000000001</c:v>
                </c:pt>
                <c:pt idx="1005">
                  <c:v>11.081676</c:v>
                </c:pt>
                <c:pt idx="1006">
                  <c:v>11.091664</c:v>
                </c:pt>
                <c:pt idx="1007">
                  <c:v>11.101656</c:v>
                </c:pt>
                <c:pt idx="1008">
                  <c:v>11.111644</c:v>
                </c:pt>
                <c:pt idx="1009">
                  <c:v>11.121656</c:v>
                </c:pt>
                <c:pt idx="1010">
                  <c:v>11.131636</c:v>
                </c:pt>
                <c:pt idx="1011">
                  <c:v>11.14162</c:v>
                </c:pt>
                <c:pt idx="1012">
                  <c:v>11.1516</c:v>
                </c:pt>
                <c:pt idx="1013">
                  <c:v>11.161607999999999</c:v>
                </c:pt>
                <c:pt idx="1014">
                  <c:v>11.171595999999999</c:v>
                </c:pt>
                <c:pt idx="1015">
                  <c:v>11.181576</c:v>
                </c:pt>
                <c:pt idx="1016">
                  <c:v>11.191572000000001</c:v>
                </c:pt>
                <c:pt idx="1017">
                  <c:v>11.201584</c:v>
                </c:pt>
                <c:pt idx="1018">
                  <c:v>11.211568</c:v>
                </c:pt>
                <c:pt idx="1019">
                  <c:v>11.221532</c:v>
                </c:pt>
                <c:pt idx="1020">
                  <c:v>11.231932</c:v>
                </c:pt>
                <c:pt idx="1021">
                  <c:v>11.241531999999999</c:v>
                </c:pt>
                <c:pt idx="1022">
                  <c:v>11.25154</c:v>
                </c:pt>
                <c:pt idx="1023">
                  <c:v>11.261516</c:v>
                </c:pt>
                <c:pt idx="1024">
                  <c:v>11.271520000000001</c:v>
                </c:pt>
                <c:pt idx="1025">
                  <c:v>11.281528</c:v>
                </c:pt>
                <c:pt idx="1026">
                  <c:v>11.291532</c:v>
                </c:pt>
                <c:pt idx="1027">
                  <c:v>11.301508</c:v>
                </c:pt>
                <c:pt idx="1028">
                  <c:v>11.311488000000001</c:v>
                </c:pt>
                <c:pt idx="1029">
                  <c:v>11.321491999999999</c:v>
                </c:pt>
                <c:pt idx="1030">
                  <c:v>11.331467999999999</c:v>
                </c:pt>
                <c:pt idx="1031">
                  <c:v>11.341480000000001</c:v>
                </c:pt>
                <c:pt idx="1032">
                  <c:v>11.351468000000001</c:v>
                </c:pt>
                <c:pt idx="1033">
                  <c:v>11.361447999999999</c:v>
                </c:pt>
                <c:pt idx="1034">
                  <c:v>11.37144</c:v>
                </c:pt>
                <c:pt idx="1035">
                  <c:v>11.381428</c:v>
                </c:pt>
                <c:pt idx="1036">
                  <c:v>11.391439999999999</c:v>
                </c:pt>
                <c:pt idx="1037">
                  <c:v>11.401427999999999</c:v>
                </c:pt>
                <c:pt idx="1038">
                  <c:v>11.411415999999999</c:v>
                </c:pt>
                <c:pt idx="1039">
                  <c:v>11.421412</c:v>
                </c:pt>
                <c:pt idx="1040">
                  <c:v>11.431404000000001</c:v>
                </c:pt>
                <c:pt idx="1041">
                  <c:v>11.441392</c:v>
                </c:pt>
                <c:pt idx="1042">
                  <c:v>11.451383999999999</c:v>
                </c:pt>
                <c:pt idx="1043">
                  <c:v>11.461384000000001</c:v>
                </c:pt>
                <c:pt idx="1044">
                  <c:v>11.471392</c:v>
                </c:pt>
                <c:pt idx="1045">
                  <c:v>11.481375999999999</c:v>
                </c:pt>
                <c:pt idx="1046">
                  <c:v>11.491391999999999</c:v>
                </c:pt>
                <c:pt idx="1047">
                  <c:v>11.501367999999999</c:v>
                </c:pt>
                <c:pt idx="1048">
                  <c:v>11.511367999999999</c:v>
                </c:pt>
                <c:pt idx="1049">
                  <c:v>11.521328</c:v>
                </c:pt>
                <c:pt idx="1050">
                  <c:v>11.531724000000001</c:v>
                </c:pt>
                <c:pt idx="1051">
                  <c:v>11.541356</c:v>
                </c:pt>
                <c:pt idx="1052">
                  <c:v>11.551311999999999</c:v>
                </c:pt>
                <c:pt idx="1053">
                  <c:v>11.561284000000001</c:v>
                </c:pt>
                <c:pt idx="1054">
                  <c:v>11.571668000000001</c:v>
                </c:pt>
                <c:pt idx="1055">
                  <c:v>11.581284</c:v>
                </c:pt>
                <c:pt idx="1056">
                  <c:v>11.59126</c:v>
                </c:pt>
                <c:pt idx="1057">
                  <c:v>11.601272</c:v>
                </c:pt>
                <c:pt idx="1058">
                  <c:v>11.611264</c:v>
                </c:pt>
                <c:pt idx="1059">
                  <c:v>11.621248</c:v>
                </c:pt>
                <c:pt idx="1060">
                  <c:v>11.631235999999999</c:v>
                </c:pt>
                <c:pt idx="1061">
                  <c:v>11.641220000000001</c:v>
                </c:pt>
                <c:pt idx="1062">
                  <c:v>11.65122</c:v>
                </c:pt>
                <c:pt idx="1063">
                  <c:v>11.661196</c:v>
                </c:pt>
                <c:pt idx="1064">
                  <c:v>11.671188000000001</c:v>
                </c:pt>
                <c:pt idx="1065">
                  <c:v>11.681196</c:v>
                </c:pt>
                <c:pt idx="1066">
                  <c:v>11.691188</c:v>
                </c:pt>
                <c:pt idx="1067">
                  <c:v>11.701172</c:v>
                </c:pt>
                <c:pt idx="1068">
                  <c:v>11.711171999999999</c:v>
                </c:pt>
                <c:pt idx="1069">
                  <c:v>11.721164</c:v>
                </c:pt>
                <c:pt idx="1070">
                  <c:v>11.731159999999999</c:v>
                </c:pt>
                <c:pt idx="1071">
                  <c:v>11.741144</c:v>
                </c:pt>
                <c:pt idx="1072">
                  <c:v>11.751136000000001</c:v>
                </c:pt>
                <c:pt idx="1073">
                  <c:v>11.761132</c:v>
                </c:pt>
                <c:pt idx="1074">
                  <c:v>11.771124</c:v>
                </c:pt>
                <c:pt idx="1075">
                  <c:v>11.781143999999999</c:v>
                </c:pt>
                <c:pt idx="1076">
                  <c:v>11.791104000000001</c:v>
                </c:pt>
                <c:pt idx="1077">
                  <c:v>11.801092000000001</c:v>
                </c:pt>
                <c:pt idx="1078">
                  <c:v>11.811095999999999</c:v>
                </c:pt>
                <c:pt idx="1079">
                  <c:v>11.821099999999999</c:v>
                </c:pt>
                <c:pt idx="1080">
                  <c:v>11.83108</c:v>
                </c:pt>
                <c:pt idx="1081">
                  <c:v>11.841072</c:v>
                </c:pt>
                <c:pt idx="1082">
                  <c:v>11.851063999999999</c:v>
                </c:pt>
                <c:pt idx="1083">
                  <c:v>11.861064000000001</c:v>
                </c:pt>
                <c:pt idx="1084">
                  <c:v>11.871052000000001</c:v>
                </c:pt>
                <c:pt idx="1085">
                  <c:v>11.881052</c:v>
                </c:pt>
                <c:pt idx="1086">
                  <c:v>11.89106</c:v>
                </c:pt>
                <c:pt idx="1087">
                  <c:v>11.901028</c:v>
                </c:pt>
                <c:pt idx="1088">
                  <c:v>11.911028</c:v>
                </c:pt>
                <c:pt idx="1089">
                  <c:v>11.92104</c:v>
                </c:pt>
                <c:pt idx="1090">
                  <c:v>11.931036000000001</c:v>
                </c:pt>
                <c:pt idx="1091">
                  <c:v>11.941012000000001</c:v>
                </c:pt>
                <c:pt idx="1092">
                  <c:v>11.951000000000001</c:v>
                </c:pt>
                <c:pt idx="1093">
                  <c:v>11.961396000000001</c:v>
                </c:pt>
                <c:pt idx="1094">
                  <c:v>11.970988</c:v>
                </c:pt>
                <c:pt idx="1095">
                  <c:v>11.98096</c:v>
                </c:pt>
                <c:pt idx="1096">
                  <c:v>11.990964</c:v>
                </c:pt>
                <c:pt idx="1097">
                  <c:v>12.00094</c:v>
                </c:pt>
                <c:pt idx="1098">
                  <c:v>12.01094</c:v>
                </c:pt>
                <c:pt idx="1099">
                  <c:v>12.020932</c:v>
                </c:pt>
                <c:pt idx="1100">
                  <c:v>12.030924000000001</c:v>
                </c:pt>
                <c:pt idx="1101">
                  <c:v>12.040927999999999</c:v>
                </c:pt>
                <c:pt idx="1102">
                  <c:v>12.050924</c:v>
                </c:pt>
                <c:pt idx="1103">
                  <c:v>12.060916000000001</c:v>
                </c:pt>
                <c:pt idx="1104">
                  <c:v>12.070912</c:v>
                </c:pt>
                <c:pt idx="1105">
                  <c:v>12.0809</c:v>
                </c:pt>
                <c:pt idx="1106">
                  <c:v>12.090904</c:v>
                </c:pt>
                <c:pt idx="1107">
                  <c:v>12.100892</c:v>
                </c:pt>
                <c:pt idx="1108">
                  <c:v>12.110896</c:v>
                </c:pt>
                <c:pt idx="1109">
                  <c:v>12.120872</c:v>
                </c:pt>
                <c:pt idx="1110">
                  <c:v>12.130872</c:v>
                </c:pt>
                <c:pt idx="1111">
                  <c:v>12.14086</c:v>
                </c:pt>
                <c:pt idx="1112">
                  <c:v>12.150848</c:v>
                </c:pt>
                <c:pt idx="1113">
                  <c:v>12.160848</c:v>
                </c:pt>
                <c:pt idx="1114">
                  <c:v>12.170832000000001</c:v>
                </c:pt>
                <c:pt idx="1115">
                  <c:v>12.180823999999999</c:v>
                </c:pt>
                <c:pt idx="1116">
                  <c:v>12.190808000000001</c:v>
                </c:pt>
                <c:pt idx="1117">
                  <c:v>12.200804</c:v>
                </c:pt>
                <c:pt idx="1118">
                  <c:v>12.210804</c:v>
                </c:pt>
                <c:pt idx="1119">
                  <c:v>12.220812</c:v>
                </c:pt>
                <c:pt idx="1120">
                  <c:v>12.230816000000001</c:v>
                </c:pt>
                <c:pt idx="1121">
                  <c:v>12.240807999999999</c:v>
                </c:pt>
                <c:pt idx="1122">
                  <c:v>12.250788</c:v>
                </c:pt>
                <c:pt idx="1123">
                  <c:v>12.260783999999999</c:v>
                </c:pt>
                <c:pt idx="1124">
                  <c:v>12.270771999999999</c:v>
                </c:pt>
                <c:pt idx="1125">
                  <c:v>12.280756</c:v>
                </c:pt>
                <c:pt idx="1126">
                  <c:v>12.29074</c:v>
                </c:pt>
                <c:pt idx="1127">
                  <c:v>12.300744</c:v>
                </c:pt>
                <c:pt idx="1128">
                  <c:v>12.310727999999999</c:v>
                </c:pt>
                <c:pt idx="1129">
                  <c:v>12.32072</c:v>
                </c:pt>
                <c:pt idx="1130">
                  <c:v>12.330736</c:v>
                </c:pt>
                <c:pt idx="1131">
                  <c:v>12.3407</c:v>
                </c:pt>
                <c:pt idx="1132">
                  <c:v>12.350707999999999</c:v>
                </c:pt>
                <c:pt idx="1133">
                  <c:v>12.360720000000001</c:v>
                </c:pt>
                <c:pt idx="1134">
                  <c:v>12.37068</c:v>
                </c:pt>
                <c:pt idx="1135">
                  <c:v>12.380668</c:v>
                </c:pt>
                <c:pt idx="1136">
                  <c:v>12.390675999999999</c:v>
                </c:pt>
                <c:pt idx="1137">
                  <c:v>12.401047999999999</c:v>
                </c:pt>
              </c:numCache>
            </c:numRef>
          </c:xVal>
          <c:yVal>
            <c:numRef>
              <c:f>'11-6--15-15(0.83,0.0,0.05)'!$B$2:$B$1139</c:f>
              <c:numCache>
                <c:formatCode>General</c:formatCode>
                <c:ptCount val="1138"/>
                <c:pt idx="0">
                  <c:v>-5.000305E-2</c:v>
                </c:pt>
                <c:pt idx="1">
                  <c:v>-5.000305E-2</c:v>
                </c:pt>
                <c:pt idx="2">
                  <c:v>-5.000305E-2</c:v>
                </c:pt>
                <c:pt idx="3">
                  <c:v>-5.000305E-2</c:v>
                </c:pt>
                <c:pt idx="4">
                  <c:v>-5.000305E-2</c:v>
                </c:pt>
                <c:pt idx="5">
                  <c:v>-5.000305E-2</c:v>
                </c:pt>
                <c:pt idx="6">
                  <c:v>-5.000305E-2</c:v>
                </c:pt>
                <c:pt idx="7">
                  <c:v>-5.000305E-2</c:v>
                </c:pt>
                <c:pt idx="8">
                  <c:v>-5.000305E-2</c:v>
                </c:pt>
                <c:pt idx="9">
                  <c:v>-3.9993286000000003E-2</c:v>
                </c:pt>
                <c:pt idx="10">
                  <c:v>-3.9993286000000003E-2</c:v>
                </c:pt>
                <c:pt idx="11">
                  <c:v>-5.000305E-2</c:v>
                </c:pt>
                <c:pt idx="12">
                  <c:v>-5.000305E-2</c:v>
                </c:pt>
                <c:pt idx="13">
                  <c:v>-5.9997559999999998E-2</c:v>
                </c:pt>
                <c:pt idx="14">
                  <c:v>-5.9997559999999998E-2</c:v>
                </c:pt>
                <c:pt idx="15">
                  <c:v>-7.0007323999999996E-2</c:v>
                </c:pt>
                <c:pt idx="16">
                  <c:v>-8.9996339999999994E-2</c:v>
                </c:pt>
                <c:pt idx="17">
                  <c:v>-8.9996339999999994E-2</c:v>
                </c:pt>
                <c:pt idx="18">
                  <c:v>-0.1000061</c:v>
                </c:pt>
                <c:pt idx="19">
                  <c:v>-0.11000061</c:v>
                </c:pt>
                <c:pt idx="20">
                  <c:v>-0.11999512</c:v>
                </c:pt>
                <c:pt idx="21">
                  <c:v>-0.13000487999999999</c:v>
                </c:pt>
                <c:pt idx="22">
                  <c:v>-0.13999939</c:v>
                </c:pt>
                <c:pt idx="23">
                  <c:v>-0.14999390000000001</c:v>
                </c:pt>
                <c:pt idx="24">
                  <c:v>-0.16999817</c:v>
                </c:pt>
                <c:pt idx="25">
                  <c:v>-0.19000243999999999</c:v>
                </c:pt>
                <c:pt idx="26">
                  <c:v>-0.21000671000000001</c:v>
                </c:pt>
                <c:pt idx="27">
                  <c:v>-0.22000122</c:v>
                </c:pt>
                <c:pt idx="28">
                  <c:v>-0.25</c:v>
                </c:pt>
                <c:pt idx="29">
                  <c:v>-0.27000426999999999</c:v>
                </c:pt>
                <c:pt idx="30">
                  <c:v>-0.30000304999999999</c:v>
                </c:pt>
                <c:pt idx="31">
                  <c:v>-0.30999756000000001</c:v>
                </c:pt>
                <c:pt idx="32">
                  <c:v>-0.35000609999999999</c:v>
                </c:pt>
                <c:pt idx="33">
                  <c:v>-0.38000487999999999</c:v>
                </c:pt>
                <c:pt idx="34">
                  <c:v>-0.41999817</c:v>
                </c:pt>
                <c:pt idx="35">
                  <c:v>-0.44999695000000001</c:v>
                </c:pt>
                <c:pt idx="36">
                  <c:v>-0.49000549999999998</c:v>
                </c:pt>
                <c:pt idx="37">
                  <c:v>-0.53999330000000001</c:v>
                </c:pt>
                <c:pt idx="38">
                  <c:v>-0.58000183000000005</c:v>
                </c:pt>
                <c:pt idx="39">
                  <c:v>-0.63000489999999998</c:v>
                </c:pt>
                <c:pt idx="40">
                  <c:v>-0.66999816999999995</c:v>
                </c:pt>
                <c:pt idx="41">
                  <c:v>-0.72000120000000001</c:v>
                </c:pt>
                <c:pt idx="42">
                  <c:v>-0.77000429999999997</c:v>
                </c:pt>
                <c:pt idx="43">
                  <c:v>-0.83000183000000005</c:v>
                </c:pt>
                <c:pt idx="44">
                  <c:v>-0.88000489999999998</c:v>
                </c:pt>
                <c:pt idx="45">
                  <c:v>-0.92999270000000001</c:v>
                </c:pt>
                <c:pt idx="46">
                  <c:v>-0.97999570000000003</c:v>
                </c:pt>
                <c:pt idx="47">
                  <c:v>-1.0399932999999999</c:v>
                </c:pt>
                <c:pt idx="48">
                  <c:v>-1.0899962999999999</c:v>
                </c:pt>
                <c:pt idx="49">
                  <c:v>-1.1399994</c:v>
                </c:pt>
                <c:pt idx="50">
                  <c:v>-1.199997</c:v>
                </c:pt>
                <c:pt idx="51">
                  <c:v>-1.25</c:v>
                </c:pt>
                <c:pt idx="52">
                  <c:v>-1.3099976</c:v>
                </c:pt>
                <c:pt idx="53">
                  <c:v>-1.3600006</c:v>
                </c:pt>
                <c:pt idx="54">
                  <c:v>-1.4100037000000001</c:v>
                </c:pt>
                <c:pt idx="55">
                  <c:v>-1.4600067000000001</c:v>
                </c:pt>
                <c:pt idx="56">
                  <c:v>-1.5</c:v>
                </c:pt>
                <c:pt idx="57">
                  <c:v>-1.550003</c:v>
                </c:pt>
                <c:pt idx="58">
                  <c:v>-1.6000061000000001</c:v>
                </c:pt>
                <c:pt idx="59">
                  <c:v>-1.6499938999999999</c:v>
                </c:pt>
                <c:pt idx="60">
                  <c:v>-1.6900024</c:v>
                </c:pt>
                <c:pt idx="61">
                  <c:v>-1.7299956999999999</c:v>
                </c:pt>
                <c:pt idx="62">
                  <c:v>-1.7799988</c:v>
                </c:pt>
                <c:pt idx="63">
                  <c:v>-1.8300018</c:v>
                </c:pt>
                <c:pt idx="64">
                  <c:v>-1.8699950999999999</c:v>
                </c:pt>
                <c:pt idx="65">
                  <c:v>-1.8999938999999999</c:v>
                </c:pt>
                <c:pt idx="66">
                  <c:v>-1.9400024</c:v>
                </c:pt>
                <c:pt idx="67">
                  <c:v>-1.9700012</c:v>
                </c:pt>
                <c:pt idx="68">
                  <c:v>-2</c:v>
                </c:pt>
                <c:pt idx="69">
                  <c:v>-2.0299988</c:v>
                </c:pt>
                <c:pt idx="70">
                  <c:v>-2.0399932999999999</c:v>
                </c:pt>
                <c:pt idx="71">
                  <c:v>-2.0599976</c:v>
                </c:pt>
                <c:pt idx="72">
                  <c:v>-2.0599976</c:v>
                </c:pt>
                <c:pt idx="73">
                  <c:v>-2.0599976</c:v>
                </c:pt>
                <c:pt idx="74">
                  <c:v>-2.0599976</c:v>
                </c:pt>
                <c:pt idx="75">
                  <c:v>-2.0700072999999999</c:v>
                </c:pt>
                <c:pt idx="76">
                  <c:v>-2.0599976</c:v>
                </c:pt>
                <c:pt idx="77">
                  <c:v>-2.0599976</c:v>
                </c:pt>
                <c:pt idx="78">
                  <c:v>-2.0500029999999998</c:v>
                </c:pt>
                <c:pt idx="79">
                  <c:v>-2.0399932999999999</c:v>
                </c:pt>
                <c:pt idx="80">
                  <c:v>-2.0299988</c:v>
                </c:pt>
                <c:pt idx="81">
                  <c:v>-2</c:v>
                </c:pt>
                <c:pt idx="82">
                  <c:v>-1.9799956999999999</c:v>
                </c:pt>
                <c:pt idx="83">
                  <c:v>-1.9600067000000001</c:v>
                </c:pt>
                <c:pt idx="84">
                  <c:v>-1.9400024</c:v>
                </c:pt>
                <c:pt idx="85">
                  <c:v>-1.9100037000000001</c:v>
                </c:pt>
                <c:pt idx="86">
                  <c:v>-1.8800049000000001</c:v>
                </c:pt>
                <c:pt idx="87">
                  <c:v>-1.8399962999999999</c:v>
                </c:pt>
                <c:pt idx="88">
                  <c:v>-1.8099976</c:v>
                </c:pt>
                <c:pt idx="89">
                  <c:v>-1.7799988</c:v>
                </c:pt>
                <c:pt idx="90">
                  <c:v>-1.7400055000000001</c:v>
                </c:pt>
                <c:pt idx="91">
                  <c:v>-1.6900024</c:v>
                </c:pt>
                <c:pt idx="92">
                  <c:v>-1.6399994</c:v>
                </c:pt>
                <c:pt idx="93">
                  <c:v>-1.5899962999999999</c:v>
                </c:pt>
                <c:pt idx="94">
                  <c:v>-1.5299988</c:v>
                </c:pt>
                <c:pt idx="95">
                  <c:v>-1.4799956999999999</c:v>
                </c:pt>
                <c:pt idx="96">
                  <c:v>-1.4299926999999999</c:v>
                </c:pt>
                <c:pt idx="97">
                  <c:v>-1.3699950999999999</c:v>
                </c:pt>
                <c:pt idx="98">
                  <c:v>-1.3200073000000001</c:v>
                </c:pt>
                <c:pt idx="99">
                  <c:v>-1.2700043000000001</c:v>
                </c:pt>
                <c:pt idx="100">
                  <c:v>-1.2100067000000001</c:v>
                </c:pt>
                <c:pt idx="101">
                  <c:v>-1.1600037000000001</c:v>
                </c:pt>
                <c:pt idx="102">
                  <c:v>-1.1000061000000001</c:v>
                </c:pt>
                <c:pt idx="103">
                  <c:v>-1.0399932999999999</c:v>
                </c:pt>
                <c:pt idx="104">
                  <c:v>-0.99000549999999998</c:v>
                </c:pt>
                <c:pt idx="105">
                  <c:v>-0.92999270000000001</c:v>
                </c:pt>
                <c:pt idx="106">
                  <c:v>-0.86999510000000002</c:v>
                </c:pt>
                <c:pt idx="107">
                  <c:v>-0.82000729999999999</c:v>
                </c:pt>
                <c:pt idx="108">
                  <c:v>-0.75999450000000002</c:v>
                </c:pt>
                <c:pt idx="109">
                  <c:v>-0.69999694999999995</c:v>
                </c:pt>
                <c:pt idx="110">
                  <c:v>-0.64999390000000001</c:v>
                </c:pt>
                <c:pt idx="111">
                  <c:v>-0.58999634000000001</c:v>
                </c:pt>
                <c:pt idx="112">
                  <c:v>-0.53999330000000001</c:v>
                </c:pt>
                <c:pt idx="113">
                  <c:v>-0.5</c:v>
                </c:pt>
                <c:pt idx="114">
                  <c:v>-0.44999695000000001</c:v>
                </c:pt>
                <c:pt idx="115">
                  <c:v>-0.41000365999999999</c:v>
                </c:pt>
                <c:pt idx="116">
                  <c:v>-0.36999512000000001</c:v>
                </c:pt>
                <c:pt idx="117">
                  <c:v>-0.33999634000000001</c:v>
                </c:pt>
                <c:pt idx="118">
                  <c:v>-0.30999756000000001</c:v>
                </c:pt>
                <c:pt idx="119">
                  <c:v>-0.27999878</c:v>
                </c:pt>
                <c:pt idx="120">
                  <c:v>-0.25</c:v>
                </c:pt>
                <c:pt idx="121">
                  <c:v>-0.22000122</c:v>
                </c:pt>
                <c:pt idx="122">
                  <c:v>-0.19000243999999999</c:v>
                </c:pt>
                <c:pt idx="123">
                  <c:v>-0.16999817</c:v>
                </c:pt>
                <c:pt idx="124">
                  <c:v>-0.13999939</c:v>
                </c:pt>
                <c:pt idx="125">
                  <c:v>-0.11000061</c:v>
                </c:pt>
                <c:pt idx="126">
                  <c:v>-8.9996339999999994E-2</c:v>
                </c:pt>
                <c:pt idx="127">
                  <c:v>-7.0007323999999996E-2</c:v>
                </c:pt>
                <c:pt idx="128">
                  <c:v>-5.000305E-2</c:v>
                </c:pt>
                <c:pt idx="129">
                  <c:v>-2.0004272E-2</c:v>
                </c:pt>
                <c:pt idx="130">
                  <c:v>0</c:v>
                </c:pt>
                <c:pt idx="131">
                  <c:v>2.9998779999999999E-2</c:v>
                </c:pt>
                <c:pt idx="132">
                  <c:v>5.000305E-2</c:v>
                </c:pt>
                <c:pt idx="133">
                  <c:v>7.0007323999999996E-2</c:v>
                </c:pt>
                <c:pt idx="134">
                  <c:v>0.1000061</c:v>
                </c:pt>
                <c:pt idx="135">
                  <c:v>0.11999512</c:v>
                </c:pt>
                <c:pt idx="136">
                  <c:v>0.13999939</c:v>
                </c:pt>
                <c:pt idx="137">
                  <c:v>0.16000365999999999</c:v>
                </c:pt>
                <c:pt idx="138">
                  <c:v>0.16999817</c:v>
                </c:pt>
                <c:pt idx="139">
                  <c:v>0.19000243999999999</c:v>
                </c:pt>
                <c:pt idx="140">
                  <c:v>0.21000671000000001</c:v>
                </c:pt>
                <c:pt idx="141">
                  <c:v>0.22999573000000001</c:v>
                </c:pt>
                <c:pt idx="142">
                  <c:v>0.25</c:v>
                </c:pt>
                <c:pt idx="143">
                  <c:v>0.25999450000000002</c:v>
                </c:pt>
                <c:pt idx="144">
                  <c:v>0.27000426999999999</c:v>
                </c:pt>
                <c:pt idx="145">
                  <c:v>0.27999878</c:v>
                </c:pt>
                <c:pt idx="146">
                  <c:v>0.28999330000000001</c:v>
                </c:pt>
                <c:pt idx="147">
                  <c:v>0.30000304999999999</c:v>
                </c:pt>
                <c:pt idx="148">
                  <c:v>0.30999756000000001</c:v>
                </c:pt>
                <c:pt idx="149">
                  <c:v>0.32000731999999998</c:v>
                </c:pt>
                <c:pt idx="150">
                  <c:v>0.33000183</c:v>
                </c:pt>
                <c:pt idx="151">
                  <c:v>0.35000609999999999</c:v>
                </c:pt>
                <c:pt idx="152">
                  <c:v>0.36999512000000001</c:v>
                </c:pt>
                <c:pt idx="153">
                  <c:v>0.3899994</c:v>
                </c:pt>
                <c:pt idx="154">
                  <c:v>0.41999817</c:v>
                </c:pt>
                <c:pt idx="155">
                  <c:v>0.44999695000000001</c:v>
                </c:pt>
                <c:pt idx="156">
                  <c:v>0.47999573000000001</c:v>
                </c:pt>
                <c:pt idx="157">
                  <c:v>0.5</c:v>
                </c:pt>
                <c:pt idx="158">
                  <c:v>0.52999879999999999</c:v>
                </c:pt>
                <c:pt idx="159">
                  <c:v>0.57000729999999999</c:v>
                </c:pt>
                <c:pt idx="160">
                  <c:v>0.60000609999999999</c:v>
                </c:pt>
                <c:pt idx="161">
                  <c:v>0.61999510000000002</c:v>
                </c:pt>
                <c:pt idx="162">
                  <c:v>0.64999390000000001</c:v>
                </c:pt>
                <c:pt idx="163">
                  <c:v>0.67999270000000001</c:v>
                </c:pt>
                <c:pt idx="164">
                  <c:v>0.69999694999999995</c:v>
                </c:pt>
                <c:pt idx="165">
                  <c:v>0.72999570000000003</c:v>
                </c:pt>
                <c:pt idx="166">
                  <c:v>0.75999450000000002</c:v>
                </c:pt>
                <c:pt idx="167">
                  <c:v>0.78999330000000001</c:v>
                </c:pt>
                <c:pt idx="168">
                  <c:v>0.82000729999999999</c:v>
                </c:pt>
                <c:pt idx="169">
                  <c:v>0.83999634000000001</c:v>
                </c:pt>
                <c:pt idx="170">
                  <c:v>0.86999510000000002</c:v>
                </c:pt>
                <c:pt idx="171">
                  <c:v>0.89999390000000001</c:v>
                </c:pt>
                <c:pt idx="172">
                  <c:v>0.92999270000000001</c:v>
                </c:pt>
                <c:pt idx="173">
                  <c:v>0.94999694999999995</c:v>
                </c:pt>
                <c:pt idx="174">
                  <c:v>0.97000120000000001</c:v>
                </c:pt>
                <c:pt idx="175">
                  <c:v>1</c:v>
                </c:pt>
                <c:pt idx="176">
                  <c:v>1.0299988</c:v>
                </c:pt>
                <c:pt idx="177">
                  <c:v>1.050003</c:v>
                </c:pt>
                <c:pt idx="178">
                  <c:v>1.0700073000000001</c:v>
                </c:pt>
                <c:pt idx="179">
                  <c:v>1.0899962999999999</c:v>
                </c:pt>
                <c:pt idx="180">
                  <c:v>1.1100006</c:v>
                </c:pt>
                <c:pt idx="181">
                  <c:v>1.1199950999999999</c:v>
                </c:pt>
                <c:pt idx="182">
                  <c:v>1.1399994</c:v>
                </c:pt>
                <c:pt idx="183">
                  <c:v>1.1499938999999999</c:v>
                </c:pt>
                <c:pt idx="184">
                  <c:v>1.1600037000000001</c:v>
                </c:pt>
                <c:pt idx="185">
                  <c:v>1.1699982</c:v>
                </c:pt>
                <c:pt idx="186">
                  <c:v>1.1699982</c:v>
                </c:pt>
                <c:pt idx="187">
                  <c:v>1.1699982</c:v>
                </c:pt>
                <c:pt idx="188">
                  <c:v>1.1799926999999999</c:v>
                </c:pt>
                <c:pt idx="189">
                  <c:v>1.1699982</c:v>
                </c:pt>
                <c:pt idx="190">
                  <c:v>1.1699982</c:v>
                </c:pt>
                <c:pt idx="191">
                  <c:v>1.1600037000000001</c:v>
                </c:pt>
                <c:pt idx="192">
                  <c:v>1.1399994</c:v>
                </c:pt>
                <c:pt idx="193">
                  <c:v>1.1300049000000001</c:v>
                </c:pt>
                <c:pt idx="194">
                  <c:v>1.1199950999999999</c:v>
                </c:pt>
                <c:pt idx="195">
                  <c:v>1.1000061000000001</c:v>
                </c:pt>
                <c:pt idx="196">
                  <c:v>1.0800018</c:v>
                </c:pt>
                <c:pt idx="197">
                  <c:v>1.0700073000000001</c:v>
                </c:pt>
                <c:pt idx="198">
                  <c:v>1.0599976</c:v>
                </c:pt>
                <c:pt idx="199">
                  <c:v>1.050003</c:v>
                </c:pt>
                <c:pt idx="200">
                  <c:v>1.0299988</c:v>
                </c:pt>
                <c:pt idx="201">
                  <c:v>1.0200043000000001</c:v>
                </c:pt>
                <c:pt idx="202">
                  <c:v>1.0099944999999999</c:v>
                </c:pt>
                <c:pt idx="203">
                  <c:v>1</c:v>
                </c:pt>
                <c:pt idx="204">
                  <c:v>0.99000549999999998</c:v>
                </c:pt>
                <c:pt idx="205">
                  <c:v>0.97999570000000003</c:v>
                </c:pt>
                <c:pt idx="206">
                  <c:v>0.97999570000000003</c:v>
                </c:pt>
                <c:pt idx="207">
                  <c:v>0.97000120000000001</c:v>
                </c:pt>
                <c:pt idx="208">
                  <c:v>0.96000669999999999</c:v>
                </c:pt>
                <c:pt idx="209">
                  <c:v>0.96000669999999999</c:v>
                </c:pt>
                <c:pt idx="210">
                  <c:v>0.96000669999999999</c:v>
                </c:pt>
                <c:pt idx="211">
                  <c:v>0.97000120000000001</c:v>
                </c:pt>
                <c:pt idx="212">
                  <c:v>0.97000120000000001</c:v>
                </c:pt>
                <c:pt idx="213">
                  <c:v>0.96000669999999999</c:v>
                </c:pt>
                <c:pt idx="214">
                  <c:v>0.89999390000000001</c:v>
                </c:pt>
                <c:pt idx="215">
                  <c:v>0.77999879999999999</c:v>
                </c:pt>
                <c:pt idx="216">
                  <c:v>0.55999756000000001</c:v>
                </c:pt>
                <c:pt idx="217">
                  <c:v>0.22000122</c:v>
                </c:pt>
                <c:pt idx="218">
                  <c:v>-0.25999450000000002</c:v>
                </c:pt>
                <c:pt idx="219">
                  <c:v>-0.8600006</c:v>
                </c:pt>
                <c:pt idx="220">
                  <c:v>-1.5800018</c:v>
                </c:pt>
                <c:pt idx="221">
                  <c:v>-2.399994</c:v>
                </c:pt>
                <c:pt idx="222">
                  <c:v>-3.3000029999999998</c:v>
                </c:pt>
                <c:pt idx="223">
                  <c:v>-4.2700043000000001</c:v>
                </c:pt>
                <c:pt idx="224">
                  <c:v>-5.3000030000000002</c:v>
                </c:pt>
                <c:pt idx="225">
                  <c:v>-6.3500059999999996</c:v>
                </c:pt>
                <c:pt idx="226">
                  <c:v>-7.4299926999999997</c:v>
                </c:pt>
                <c:pt idx="227">
                  <c:v>-8.5399930000000008</c:v>
                </c:pt>
                <c:pt idx="228">
                  <c:v>-9.6399989999999995</c:v>
                </c:pt>
                <c:pt idx="229">
                  <c:v>-10.740005500000001</c:v>
                </c:pt>
                <c:pt idx="230">
                  <c:v>-11.830002</c:v>
                </c:pt>
                <c:pt idx="231">
                  <c:v>-12.880005000000001</c:v>
                </c:pt>
                <c:pt idx="232">
                  <c:v>-13.869994999999999</c:v>
                </c:pt>
                <c:pt idx="233">
                  <c:v>-14.809998</c:v>
                </c:pt>
                <c:pt idx="234">
                  <c:v>-15.690002</c:v>
                </c:pt>
                <c:pt idx="235">
                  <c:v>-16.539992999999999</c:v>
                </c:pt>
                <c:pt idx="236">
                  <c:v>-17.36</c:v>
                </c:pt>
                <c:pt idx="237">
                  <c:v>-18.169998</c:v>
                </c:pt>
                <c:pt idx="238">
                  <c:v>-18.949997</c:v>
                </c:pt>
                <c:pt idx="239">
                  <c:v>-19.699997</c:v>
                </c:pt>
                <c:pt idx="240">
                  <c:v>-20.419998</c:v>
                </c:pt>
                <c:pt idx="241">
                  <c:v>-21.080002</c:v>
                </c:pt>
                <c:pt idx="242">
                  <c:v>-21.690002</c:v>
                </c:pt>
                <c:pt idx="243">
                  <c:v>-22.270004</c:v>
                </c:pt>
                <c:pt idx="244">
                  <c:v>-22.789992999999999</c:v>
                </c:pt>
                <c:pt idx="245">
                  <c:v>-23.279999</c:v>
                </c:pt>
                <c:pt idx="246">
                  <c:v>-23.729996</c:v>
                </c:pt>
                <c:pt idx="247">
                  <c:v>-24.14</c:v>
                </c:pt>
                <c:pt idx="248">
                  <c:v>-24.5</c:v>
                </c:pt>
                <c:pt idx="249">
                  <c:v>-24.850006</c:v>
                </c:pt>
                <c:pt idx="250">
                  <c:v>-25.130005000000001</c:v>
                </c:pt>
                <c:pt idx="251">
                  <c:v>-25.369994999999999</c:v>
                </c:pt>
                <c:pt idx="252">
                  <c:v>-25.550003</c:v>
                </c:pt>
                <c:pt idx="253">
                  <c:v>-25.669998</c:v>
                </c:pt>
                <c:pt idx="254">
                  <c:v>-25.75</c:v>
                </c:pt>
                <c:pt idx="255">
                  <c:v>-25.770004</c:v>
                </c:pt>
                <c:pt idx="256">
                  <c:v>-25.740005</c:v>
                </c:pt>
                <c:pt idx="257">
                  <c:v>-25.660004000000001</c:v>
                </c:pt>
                <c:pt idx="258">
                  <c:v>-25.550003</c:v>
                </c:pt>
                <c:pt idx="259">
                  <c:v>-25.380005000000001</c:v>
                </c:pt>
                <c:pt idx="260">
                  <c:v>-25.169998</c:v>
                </c:pt>
                <c:pt idx="261">
                  <c:v>-24.899994</c:v>
                </c:pt>
                <c:pt idx="262">
                  <c:v>-24.589995999999999</c:v>
                </c:pt>
                <c:pt idx="263">
                  <c:v>-24.220001</c:v>
                </c:pt>
                <c:pt idx="264">
                  <c:v>-23.809998</c:v>
                </c:pt>
                <c:pt idx="265">
                  <c:v>-23.36</c:v>
                </c:pt>
                <c:pt idx="266">
                  <c:v>-22.86</c:v>
                </c:pt>
                <c:pt idx="267">
                  <c:v>-22.320007</c:v>
                </c:pt>
                <c:pt idx="268">
                  <c:v>-21.740005</c:v>
                </c:pt>
                <c:pt idx="269">
                  <c:v>-21.11</c:v>
                </c:pt>
                <c:pt idx="270">
                  <c:v>-20.440002</c:v>
                </c:pt>
                <c:pt idx="271">
                  <c:v>-19.740005</c:v>
                </c:pt>
                <c:pt idx="272">
                  <c:v>-19</c:v>
                </c:pt>
                <c:pt idx="273">
                  <c:v>-18.229996</c:v>
                </c:pt>
                <c:pt idx="274">
                  <c:v>-17.410004000000001</c:v>
                </c:pt>
                <c:pt idx="275">
                  <c:v>-16.550003</c:v>
                </c:pt>
                <c:pt idx="276">
                  <c:v>-15.660004000000001</c:v>
                </c:pt>
                <c:pt idx="277">
                  <c:v>-14.740005500000001</c:v>
                </c:pt>
                <c:pt idx="278">
                  <c:v>-13.800003</c:v>
                </c:pt>
                <c:pt idx="279">
                  <c:v>-12.830002</c:v>
                </c:pt>
                <c:pt idx="280">
                  <c:v>-11.830002</c:v>
                </c:pt>
                <c:pt idx="281">
                  <c:v>-10.820007</c:v>
                </c:pt>
                <c:pt idx="282">
                  <c:v>-9.7899930000000008</c:v>
                </c:pt>
                <c:pt idx="283">
                  <c:v>-8.7400055000000005</c:v>
                </c:pt>
                <c:pt idx="284">
                  <c:v>-7.6499940000000004</c:v>
                </c:pt>
                <c:pt idx="285">
                  <c:v>-6.5500030000000002</c:v>
                </c:pt>
                <c:pt idx="286">
                  <c:v>-5.4499969999999998</c:v>
                </c:pt>
                <c:pt idx="287">
                  <c:v>-4.3399963000000001</c:v>
                </c:pt>
                <c:pt idx="288">
                  <c:v>-3.2100067000000001</c:v>
                </c:pt>
                <c:pt idx="289">
                  <c:v>-2.0599976</c:v>
                </c:pt>
                <c:pt idx="290">
                  <c:v>-0.91000365999999999</c:v>
                </c:pt>
                <c:pt idx="291">
                  <c:v>0.25999450000000002</c:v>
                </c:pt>
                <c:pt idx="292">
                  <c:v>1.4199982</c:v>
                </c:pt>
                <c:pt idx="293">
                  <c:v>2.5899963000000001</c:v>
                </c:pt>
                <c:pt idx="294">
                  <c:v>3.7599944999999999</c:v>
                </c:pt>
                <c:pt idx="295">
                  <c:v>4.9299926999999997</c:v>
                </c:pt>
                <c:pt idx="296">
                  <c:v>6.1100006000000002</c:v>
                </c:pt>
                <c:pt idx="297">
                  <c:v>7.2700043000000001</c:v>
                </c:pt>
                <c:pt idx="298">
                  <c:v>8.4199979999999996</c:v>
                </c:pt>
                <c:pt idx="299">
                  <c:v>9.5800020000000004</c:v>
                </c:pt>
                <c:pt idx="300">
                  <c:v>10.720001</c:v>
                </c:pt>
                <c:pt idx="301">
                  <c:v>11.839995999999999</c:v>
                </c:pt>
                <c:pt idx="302">
                  <c:v>12.949997</c:v>
                </c:pt>
                <c:pt idx="303">
                  <c:v>14.039993000000001</c:v>
                </c:pt>
                <c:pt idx="304">
                  <c:v>15.119994999999999</c:v>
                </c:pt>
                <c:pt idx="305">
                  <c:v>16.179993</c:v>
                </c:pt>
                <c:pt idx="306">
                  <c:v>17.229996</c:v>
                </c:pt>
                <c:pt idx="307">
                  <c:v>18.240005</c:v>
                </c:pt>
                <c:pt idx="308">
                  <c:v>19.25</c:v>
                </c:pt>
                <c:pt idx="309">
                  <c:v>20.220001</c:v>
                </c:pt>
                <c:pt idx="310">
                  <c:v>21.160004000000001</c:v>
                </c:pt>
                <c:pt idx="311">
                  <c:v>22.070007</c:v>
                </c:pt>
                <c:pt idx="312">
                  <c:v>22.949997</c:v>
                </c:pt>
                <c:pt idx="313">
                  <c:v>23.789992999999999</c:v>
                </c:pt>
                <c:pt idx="314">
                  <c:v>24.589995999999999</c:v>
                </c:pt>
                <c:pt idx="315">
                  <c:v>25.36</c:v>
                </c:pt>
                <c:pt idx="316">
                  <c:v>26</c:v>
                </c:pt>
                <c:pt idx="317">
                  <c:v>26.199997</c:v>
                </c:pt>
                <c:pt idx="318">
                  <c:v>25.809998</c:v>
                </c:pt>
                <c:pt idx="319">
                  <c:v>25.259995</c:v>
                </c:pt>
                <c:pt idx="320">
                  <c:v>24.649994</c:v>
                </c:pt>
                <c:pt idx="321">
                  <c:v>23.990005</c:v>
                </c:pt>
                <c:pt idx="322">
                  <c:v>23.259995</c:v>
                </c:pt>
                <c:pt idx="323">
                  <c:v>22.5</c:v>
                </c:pt>
                <c:pt idx="324">
                  <c:v>21.669998</c:v>
                </c:pt>
                <c:pt idx="325">
                  <c:v>20.800003</c:v>
                </c:pt>
                <c:pt idx="326">
                  <c:v>19.919998</c:v>
                </c:pt>
                <c:pt idx="327">
                  <c:v>19.050003</c:v>
                </c:pt>
                <c:pt idx="328">
                  <c:v>18.190002</c:v>
                </c:pt>
                <c:pt idx="329">
                  <c:v>17.320007</c:v>
                </c:pt>
                <c:pt idx="330">
                  <c:v>16.440002</c:v>
                </c:pt>
                <c:pt idx="331">
                  <c:v>15.520004</c:v>
                </c:pt>
                <c:pt idx="332">
                  <c:v>14.550003</c:v>
                </c:pt>
                <c:pt idx="333">
                  <c:v>13.539993000000001</c:v>
                </c:pt>
                <c:pt idx="334">
                  <c:v>12.509994499999999</c:v>
                </c:pt>
                <c:pt idx="335">
                  <c:v>11.479996</c:v>
                </c:pt>
                <c:pt idx="336">
                  <c:v>10.460006999999999</c:v>
                </c:pt>
                <c:pt idx="337">
                  <c:v>9.4400019999999998</c:v>
                </c:pt>
                <c:pt idx="338">
                  <c:v>8.4400019999999998</c:v>
                </c:pt>
                <c:pt idx="339">
                  <c:v>7.4199979999999996</c:v>
                </c:pt>
                <c:pt idx="340">
                  <c:v>6.3899993999999998</c:v>
                </c:pt>
                <c:pt idx="341">
                  <c:v>5.3399963000000001</c:v>
                </c:pt>
                <c:pt idx="342">
                  <c:v>4.2799990000000001</c:v>
                </c:pt>
                <c:pt idx="343">
                  <c:v>3.1999970000000002</c:v>
                </c:pt>
                <c:pt idx="344">
                  <c:v>2.1399994000000002</c:v>
                </c:pt>
                <c:pt idx="345">
                  <c:v>1.0800018</c:v>
                </c:pt>
                <c:pt idx="346">
                  <c:v>2.9998779999999999E-2</c:v>
                </c:pt>
                <c:pt idx="347">
                  <c:v>-0.99000549999999998</c:v>
                </c:pt>
                <c:pt idx="348">
                  <c:v>-2.0099944999999999</c:v>
                </c:pt>
                <c:pt idx="349">
                  <c:v>-3.0099944999999999</c:v>
                </c:pt>
                <c:pt idx="350">
                  <c:v>-4.0099945000000004</c:v>
                </c:pt>
                <c:pt idx="351">
                  <c:v>-5.0099945000000004</c:v>
                </c:pt>
                <c:pt idx="352">
                  <c:v>-6</c:v>
                </c:pt>
                <c:pt idx="353">
                  <c:v>-7</c:v>
                </c:pt>
                <c:pt idx="354">
                  <c:v>-7.9799956999999999</c:v>
                </c:pt>
                <c:pt idx="355">
                  <c:v>-8.9299929999999996</c:v>
                </c:pt>
                <c:pt idx="356">
                  <c:v>-9.8699949999999994</c:v>
                </c:pt>
                <c:pt idx="357">
                  <c:v>-10.770004</c:v>
                </c:pt>
                <c:pt idx="358">
                  <c:v>-11.669998</c:v>
                </c:pt>
                <c:pt idx="359">
                  <c:v>-12.539993000000001</c:v>
                </c:pt>
                <c:pt idx="360">
                  <c:v>-13.399994</c:v>
                </c:pt>
                <c:pt idx="361">
                  <c:v>-14.25</c:v>
                </c:pt>
                <c:pt idx="362">
                  <c:v>-15.080002</c:v>
                </c:pt>
                <c:pt idx="363">
                  <c:v>-15.889999</c:v>
                </c:pt>
                <c:pt idx="364">
                  <c:v>-16.669998</c:v>
                </c:pt>
                <c:pt idx="365">
                  <c:v>-17.399994</c:v>
                </c:pt>
                <c:pt idx="366">
                  <c:v>-18.070007</c:v>
                </c:pt>
                <c:pt idx="367">
                  <c:v>-18.720001</c:v>
                </c:pt>
                <c:pt idx="368">
                  <c:v>-19.330002</c:v>
                </c:pt>
                <c:pt idx="369">
                  <c:v>-19.89</c:v>
                </c:pt>
                <c:pt idx="370">
                  <c:v>-20.39</c:v>
                </c:pt>
                <c:pt idx="371">
                  <c:v>-20.869994999999999</c:v>
                </c:pt>
                <c:pt idx="372">
                  <c:v>-21.309998</c:v>
                </c:pt>
                <c:pt idx="373">
                  <c:v>-21.710007000000001</c:v>
                </c:pt>
                <c:pt idx="374">
                  <c:v>-22.070007</c:v>
                </c:pt>
                <c:pt idx="375">
                  <c:v>-22.39</c:v>
                </c:pt>
                <c:pt idx="376">
                  <c:v>-22.649994</c:v>
                </c:pt>
                <c:pt idx="377">
                  <c:v>-22.869994999999999</c:v>
                </c:pt>
                <c:pt idx="378">
                  <c:v>-23.039992999999999</c:v>
                </c:pt>
                <c:pt idx="379">
                  <c:v>-23.149994</c:v>
                </c:pt>
                <c:pt idx="380">
                  <c:v>-23.229996</c:v>
                </c:pt>
                <c:pt idx="381">
                  <c:v>-23.25</c:v>
                </c:pt>
                <c:pt idx="382">
                  <c:v>-23.240005</c:v>
                </c:pt>
                <c:pt idx="383">
                  <c:v>-23.179993</c:v>
                </c:pt>
                <c:pt idx="384">
                  <c:v>-23.089995999999999</c:v>
                </c:pt>
                <c:pt idx="385">
                  <c:v>-22.940002</c:v>
                </c:pt>
                <c:pt idx="386">
                  <c:v>-22.75</c:v>
                </c:pt>
                <c:pt idx="387">
                  <c:v>-22.509995</c:v>
                </c:pt>
                <c:pt idx="388">
                  <c:v>-22.240005</c:v>
                </c:pt>
                <c:pt idx="389">
                  <c:v>-21.919998</c:v>
                </c:pt>
                <c:pt idx="390">
                  <c:v>-21.559998</c:v>
                </c:pt>
                <c:pt idx="391">
                  <c:v>-21.169998</c:v>
                </c:pt>
                <c:pt idx="392">
                  <c:v>-20.729996</c:v>
                </c:pt>
                <c:pt idx="393">
                  <c:v>-20.270004</c:v>
                </c:pt>
                <c:pt idx="394">
                  <c:v>-19.759995</c:v>
                </c:pt>
                <c:pt idx="395">
                  <c:v>-19.210007000000001</c:v>
                </c:pt>
                <c:pt idx="396">
                  <c:v>-18.61</c:v>
                </c:pt>
                <c:pt idx="397">
                  <c:v>-17.990005</c:v>
                </c:pt>
                <c:pt idx="398">
                  <c:v>-17.339995999999999</c:v>
                </c:pt>
                <c:pt idx="399">
                  <c:v>-16.649994</c:v>
                </c:pt>
                <c:pt idx="400">
                  <c:v>-15.919998</c:v>
                </c:pt>
                <c:pt idx="401">
                  <c:v>-15.169998</c:v>
                </c:pt>
                <c:pt idx="402">
                  <c:v>-14.410004000000001</c:v>
                </c:pt>
                <c:pt idx="403">
                  <c:v>-13.610001</c:v>
                </c:pt>
                <c:pt idx="404">
                  <c:v>-12.779999</c:v>
                </c:pt>
                <c:pt idx="405">
                  <c:v>-11.919998</c:v>
                </c:pt>
                <c:pt idx="406">
                  <c:v>-11.039993000000001</c:v>
                </c:pt>
                <c:pt idx="407">
                  <c:v>-10.130005000000001</c:v>
                </c:pt>
                <c:pt idx="408">
                  <c:v>-9.1999969999999998</c:v>
                </c:pt>
                <c:pt idx="409">
                  <c:v>-8.2599944999999995</c:v>
                </c:pt>
                <c:pt idx="410">
                  <c:v>-7.3000030000000002</c:v>
                </c:pt>
                <c:pt idx="411">
                  <c:v>-6.3200073000000003</c:v>
                </c:pt>
                <c:pt idx="412">
                  <c:v>-5.3300020000000004</c:v>
                </c:pt>
                <c:pt idx="413">
                  <c:v>-4.3200073000000003</c:v>
                </c:pt>
                <c:pt idx="414">
                  <c:v>-3.3000029999999998</c:v>
                </c:pt>
                <c:pt idx="415">
                  <c:v>-2.2799988</c:v>
                </c:pt>
                <c:pt idx="416">
                  <c:v>-1.2599944999999999</c:v>
                </c:pt>
                <c:pt idx="417">
                  <c:v>-0.22999573000000001</c:v>
                </c:pt>
                <c:pt idx="418">
                  <c:v>0.80999756000000001</c:v>
                </c:pt>
                <c:pt idx="419">
                  <c:v>1.8600006</c:v>
                </c:pt>
                <c:pt idx="420">
                  <c:v>2.9100036999999999</c:v>
                </c:pt>
                <c:pt idx="421">
                  <c:v>3.9700012</c:v>
                </c:pt>
                <c:pt idx="422">
                  <c:v>5.0200043000000001</c:v>
                </c:pt>
                <c:pt idx="423">
                  <c:v>6.0700073000000003</c:v>
                </c:pt>
                <c:pt idx="424">
                  <c:v>7.1100006000000002</c:v>
                </c:pt>
                <c:pt idx="425">
                  <c:v>8.1499939999999995</c:v>
                </c:pt>
                <c:pt idx="426">
                  <c:v>9.1699979999999996</c:v>
                </c:pt>
                <c:pt idx="427">
                  <c:v>10.179993</c:v>
                </c:pt>
                <c:pt idx="428">
                  <c:v>11.169998</c:v>
                </c:pt>
                <c:pt idx="429">
                  <c:v>12.149994</c:v>
                </c:pt>
                <c:pt idx="430">
                  <c:v>13.110001</c:v>
                </c:pt>
                <c:pt idx="431">
                  <c:v>14.059998</c:v>
                </c:pt>
                <c:pt idx="432">
                  <c:v>14.979996</c:v>
                </c:pt>
                <c:pt idx="433">
                  <c:v>15.889999</c:v>
                </c:pt>
                <c:pt idx="434">
                  <c:v>16.789992999999999</c:v>
                </c:pt>
                <c:pt idx="435">
                  <c:v>17.649994</c:v>
                </c:pt>
                <c:pt idx="436">
                  <c:v>18.479996</c:v>
                </c:pt>
                <c:pt idx="437">
                  <c:v>19.300003</c:v>
                </c:pt>
                <c:pt idx="438">
                  <c:v>20.080002</c:v>
                </c:pt>
                <c:pt idx="439">
                  <c:v>20.830002</c:v>
                </c:pt>
                <c:pt idx="440">
                  <c:v>21.559998</c:v>
                </c:pt>
                <c:pt idx="441">
                  <c:v>22.25</c:v>
                </c:pt>
                <c:pt idx="442">
                  <c:v>22.919998</c:v>
                </c:pt>
                <c:pt idx="443">
                  <c:v>23.550003</c:v>
                </c:pt>
                <c:pt idx="444">
                  <c:v>24.149994</c:v>
                </c:pt>
                <c:pt idx="445">
                  <c:v>24.699997</c:v>
                </c:pt>
                <c:pt idx="446">
                  <c:v>25.199997</c:v>
                </c:pt>
                <c:pt idx="447">
                  <c:v>25.600006</c:v>
                </c:pt>
                <c:pt idx="448">
                  <c:v>25.710007000000001</c:v>
                </c:pt>
                <c:pt idx="449">
                  <c:v>25.449997</c:v>
                </c:pt>
                <c:pt idx="450">
                  <c:v>25.050003</c:v>
                </c:pt>
                <c:pt idx="451">
                  <c:v>24.600006</c:v>
                </c:pt>
                <c:pt idx="452">
                  <c:v>24.100006</c:v>
                </c:pt>
                <c:pt idx="453">
                  <c:v>23.539992999999999</c:v>
                </c:pt>
                <c:pt idx="454">
                  <c:v>22.929993</c:v>
                </c:pt>
                <c:pt idx="455">
                  <c:v>22.279999</c:v>
                </c:pt>
                <c:pt idx="456">
                  <c:v>21.589995999999999</c:v>
                </c:pt>
                <c:pt idx="457">
                  <c:v>20.880005000000001</c:v>
                </c:pt>
                <c:pt idx="458">
                  <c:v>20.179993</c:v>
                </c:pt>
                <c:pt idx="459">
                  <c:v>19.470001</c:v>
                </c:pt>
                <c:pt idx="460">
                  <c:v>18.720001</c:v>
                </c:pt>
                <c:pt idx="461">
                  <c:v>17.960007000000001</c:v>
                </c:pt>
                <c:pt idx="462">
                  <c:v>17.179993</c:v>
                </c:pt>
                <c:pt idx="463">
                  <c:v>16.350006</c:v>
                </c:pt>
                <c:pt idx="464">
                  <c:v>15.470001</c:v>
                </c:pt>
                <c:pt idx="465">
                  <c:v>14.559998</c:v>
                </c:pt>
                <c:pt idx="466">
                  <c:v>13.649994</c:v>
                </c:pt>
                <c:pt idx="467">
                  <c:v>12.75</c:v>
                </c:pt>
                <c:pt idx="468">
                  <c:v>11.839995999999999</c:v>
                </c:pt>
                <c:pt idx="469">
                  <c:v>10.919998</c:v>
                </c:pt>
                <c:pt idx="470">
                  <c:v>9.9900055000000005</c:v>
                </c:pt>
                <c:pt idx="471">
                  <c:v>9.0200040000000001</c:v>
                </c:pt>
                <c:pt idx="472">
                  <c:v>8.0399930000000008</c:v>
                </c:pt>
                <c:pt idx="473">
                  <c:v>7.0500030000000002</c:v>
                </c:pt>
                <c:pt idx="474">
                  <c:v>6.0500030000000002</c:v>
                </c:pt>
                <c:pt idx="475">
                  <c:v>5.0500030000000002</c:v>
                </c:pt>
                <c:pt idx="476">
                  <c:v>4.0399932999999999</c:v>
                </c:pt>
                <c:pt idx="477">
                  <c:v>3.0200043000000001</c:v>
                </c:pt>
                <c:pt idx="478">
                  <c:v>2.0200043000000001</c:v>
                </c:pt>
                <c:pt idx="479">
                  <c:v>1.0099944999999999</c:v>
                </c:pt>
                <c:pt idx="480">
                  <c:v>2.0004272E-2</c:v>
                </c:pt>
                <c:pt idx="481">
                  <c:v>-0.97999570000000003</c:v>
                </c:pt>
                <c:pt idx="482">
                  <c:v>-1.9799956999999999</c:v>
                </c:pt>
                <c:pt idx="483">
                  <c:v>-2.9700012</c:v>
                </c:pt>
                <c:pt idx="484">
                  <c:v>-3.9600067000000001</c:v>
                </c:pt>
                <c:pt idx="485">
                  <c:v>-4.9400024</c:v>
                </c:pt>
                <c:pt idx="486">
                  <c:v>-5.8899993999999998</c:v>
                </c:pt>
                <c:pt idx="487">
                  <c:v>-6.8300020000000004</c:v>
                </c:pt>
                <c:pt idx="488">
                  <c:v>-7.75</c:v>
                </c:pt>
                <c:pt idx="489">
                  <c:v>-8.6600040000000007</c:v>
                </c:pt>
                <c:pt idx="490">
                  <c:v>-9.5500030000000002</c:v>
                </c:pt>
                <c:pt idx="491">
                  <c:v>-10.419998</c:v>
                </c:pt>
                <c:pt idx="492">
                  <c:v>-11.279999</c:v>
                </c:pt>
                <c:pt idx="493">
                  <c:v>-12.130005000000001</c:v>
                </c:pt>
                <c:pt idx="494">
                  <c:v>-12.949997</c:v>
                </c:pt>
                <c:pt idx="495">
                  <c:v>-13.770004</c:v>
                </c:pt>
                <c:pt idx="496">
                  <c:v>-14.550003</c:v>
                </c:pt>
                <c:pt idx="497">
                  <c:v>-15.309998</c:v>
                </c:pt>
                <c:pt idx="498">
                  <c:v>-16.029999</c:v>
                </c:pt>
                <c:pt idx="499">
                  <c:v>-16.720001</c:v>
                </c:pt>
                <c:pt idx="500">
                  <c:v>-17.369994999999999</c:v>
                </c:pt>
                <c:pt idx="501">
                  <c:v>-17.990005</c:v>
                </c:pt>
                <c:pt idx="502">
                  <c:v>-18.580002</c:v>
                </c:pt>
                <c:pt idx="503">
                  <c:v>-19.130005000000001</c:v>
                </c:pt>
                <c:pt idx="504">
                  <c:v>-19.64</c:v>
                </c:pt>
                <c:pt idx="505">
                  <c:v>-20.100006</c:v>
                </c:pt>
                <c:pt idx="506">
                  <c:v>-20.529999</c:v>
                </c:pt>
                <c:pt idx="507">
                  <c:v>-20.919998</c:v>
                </c:pt>
                <c:pt idx="508">
                  <c:v>-21.270004</c:v>
                </c:pt>
                <c:pt idx="509">
                  <c:v>-21.580002</c:v>
                </c:pt>
                <c:pt idx="510">
                  <c:v>-21.850006</c:v>
                </c:pt>
                <c:pt idx="511">
                  <c:v>-22.080002</c:v>
                </c:pt>
                <c:pt idx="512">
                  <c:v>-22.279999</c:v>
                </c:pt>
                <c:pt idx="513">
                  <c:v>-22.429993</c:v>
                </c:pt>
                <c:pt idx="514">
                  <c:v>-22.520004</c:v>
                </c:pt>
                <c:pt idx="515">
                  <c:v>-22.589995999999999</c:v>
                </c:pt>
                <c:pt idx="516">
                  <c:v>-22.589995999999999</c:v>
                </c:pt>
                <c:pt idx="517">
                  <c:v>-22.570007</c:v>
                </c:pt>
                <c:pt idx="518">
                  <c:v>-22.509995</c:v>
                </c:pt>
                <c:pt idx="519">
                  <c:v>-22.39</c:v>
                </c:pt>
                <c:pt idx="520">
                  <c:v>-22.229996</c:v>
                </c:pt>
                <c:pt idx="521">
                  <c:v>-22.039992999999999</c:v>
                </c:pt>
                <c:pt idx="522">
                  <c:v>-21.809998</c:v>
                </c:pt>
                <c:pt idx="523">
                  <c:v>-21.539992999999999</c:v>
                </c:pt>
                <c:pt idx="524">
                  <c:v>-21.220001</c:v>
                </c:pt>
                <c:pt idx="525">
                  <c:v>-20.869994999999999</c:v>
                </c:pt>
                <c:pt idx="526">
                  <c:v>-20.479996</c:v>
                </c:pt>
                <c:pt idx="527">
                  <c:v>-20.059998</c:v>
                </c:pt>
                <c:pt idx="528">
                  <c:v>-19.600006</c:v>
                </c:pt>
                <c:pt idx="529">
                  <c:v>-19.100006</c:v>
                </c:pt>
                <c:pt idx="530">
                  <c:v>-18.580002</c:v>
                </c:pt>
                <c:pt idx="531">
                  <c:v>-18.029999</c:v>
                </c:pt>
                <c:pt idx="532">
                  <c:v>-17.449997</c:v>
                </c:pt>
                <c:pt idx="533">
                  <c:v>-16.820007</c:v>
                </c:pt>
                <c:pt idx="534">
                  <c:v>-16.160004000000001</c:v>
                </c:pt>
                <c:pt idx="535">
                  <c:v>-15.479996</c:v>
                </c:pt>
                <c:pt idx="536">
                  <c:v>-14.770004</c:v>
                </c:pt>
                <c:pt idx="537">
                  <c:v>-14.039993000000001</c:v>
                </c:pt>
                <c:pt idx="538">
                  <c:v>-13.279999</c:v>
                </c:pt>
                <c:pt idx="539">
                  <c:v>-12.509994499999999</c:v>
                </c:pt>
                <c:pt idx="540">
                  <c:v>-11.710006999999999</c:v>
                </c:pt>
                <c:pt idx="541">
                  <c:v>-10.899994</c:v>
                </c:pt>
                <c:pt idx="542">
                  <c:v>-10.059998</c:v>
                </c:pt>
                <c:pt idx="543">
                  <c:v>-9.1900019999999998</c:v>
                </c:pt>
                <c:pt idx="544">
                  <c:v>-8.3000030000000002</c:v>
                </c:pt>
                <c:pt idx="545">
                  <c:v>-7.4199979999999996</c:v>
                </c:pt>
                <c:pt idx="546">
                  <c:v>-6.5099945000000004</c:v>
                </c:pt>
                <c:pt idx="547">
                  <c:v>-5.5899963000000001</c:v>
                </c:pt>
                <c:pt idx="548">
                  <c:v>-4.6600036999999999</c:v>
                </c:pt>
                <c:pt idx="549">
                  <c:v>-3.7100067000000001</c:v>
                </c:pt>
                <c:pt idx="550">
                  <c:v>-2.75</c:v>
                </c:pt>
                <c:pt idx="551">
                  <c:v>-1.7899932999999999</c:v>
                </c:pt>
                <c:pt idx="552">
                  <c:v>-0.82000729999999999</c:v>
                </c:pt>
                <c:pt idx="553">
                  <c:v>0.16000365999999999</c:v>
                </c:pt>
                <c:pt idx="554">
                  <c:v>1.1399994</c:v>
                </c:pt>
                <c:pt idx="555">
                  <c:v>2.1199949999999999</c:v>
                </c:pt>
                <c:pt idx="556">
                  <c:v>3.0899963000000001</c:v>
                </c:pt>
                <c:pt idx="557">
                  <c:v>4.0700073000000003</c:v>
                </c:pt>
                <c:pt idx="558">
                  <c:v>5.0299990000000001</c:v>
                </c:pt>
                <c:pt idx="559">
                  <c:v>5.9900054999999996</c:v>
                </c:pt>
                <c:pt idx="560">
                  <c:v>6.9400024</c:v>
                </c:pt>
                <c:pt idx="561">
                  <c:v>7.8899993999999998</c:v>
                </c:pt>
                <c:pt idx="562">
                  <c:v>8.8300020000000004</c:v>
                </c:pt>
                <c:pt idx="563">
                  <c:v>9.7599944999999995</c:v>
                </c:pt>
                <c:pt idx="564">
                  <c:v>10.669998</c:v>
                </c:pt>
                <c:pt idx="565">
                  <c:v>11.570007</c:v>
                </c:pt>
                <c:pt idx="566">
                  <c:v>12.5</c:v>
                </c:pt>
                <c:pt idx="567">
                  <c:v>13.369994999999999</c:v>
                </c:pt>
                <c:pt idx="568">
                  <c:v>14.220001</c:v>
                </c:pt>
                <c:pt idx="569">
                  <c:v>15.039993000000001</c:v>
                </c:pt>
                <c:pt idx="570">
                  <c:v>15.839995999999999</c:v>
                </c:pt>
                <c:pt idx="571">
                  <c:v>16.630005000000001</c:v>
                </c:pt>
                <c:pt idx="572">
                  <c:v>17.380005000000001</c:v>
                </c:pt>
                <c:pt idx="573">
                  <c:v>18.119994999999999</c:v>
                </c:pt>
                <c:pt idx="574">
                  <c:v>18.820007</c:v>
                </c:pt>
                <c:pt idx="575">
                  <c:v>19.479996</c:v>
                </c:pt>
                <c:pt idx="576">
                  <c:v>20.119994999999999</c:v>
                </c:pt>
                <c:pt idx="577">
                  <c:v>20.729996</c:v>
                </c:pt>
                <c:pt idx="578">
                  <c:v>21.300003</c:v>
                </c:pt>
                <c:pt idx="579">
                  <c:v>21.839995999999999</c:v>
                </c:pt>
                <c:pt idx="580">
                  <c:v>22.339995999999999</c:v>
                </c:pt>
                <c:pt idx="581">
                  <c:v>22.800003</c:v>
                </c:pt>
                <c:pt idx="582">
                  <c:v>23.220001</c:v>
                </c:pt>
                <c:pt idx="583">
                  <c:v>23.600006</c:v>
                </c:pt>
                <c:pt idx="584">
                  <c:v>23.940002</c:v>
                </c:pt>
                <c:pt idx="585">
                  <c:v>24.259995</c:v>
                </c:pt>
                <c:pt idx="586">
                  <c:v>24.520004</c:v>
                </c:pt>
                <c:pt idx="587">
                  <c:v>24.740005</c:v>
                </c:pt>
                <c:pt idx="588">
                  <c:v>24.89</c:v>
                </c:pt>
                <c:pt idx="589">
                  <c:v>24.960007000000001</c:v>
                </c:pt>
                <c:pt idx="590">
                  <c:v>24.919998</c:v>
                </c:pt>
                <c:pt idx="591">
                  <c:v>24.789992999999999</c:v>
                </c:pt>
                <c:pt idx="592">
                  <c:v>24.589995999999999</c:v>
                </c:pt>
                <c:pt idx="593">
                  <c:v>24.339995999999999</c:v>
                </c:pt>
                <c:pt idx="594">
                  <c:v>24.039992999999999</c:v>
                </c:pt>
                <c:pt idx="595">
                  <c:v>23.690002</c:v>
                </c:pt>
                <c:pt idx="596">
                  <c:v>23.309998</c:v>
                </c:pt>
                <c:pt idx="597">
                  <c:v>22.880005000000001</c:v>
                </c:pt>
                <c:pt idx="598">
                  <c:v>22.419998</c:v>
                </c:pt>
                <c:pt idx="599">
                  <c:v>21.940002</c:v>
                </c:pt>
                <c:pt idx="600">
                  <c:v>21.429993</c:v>
                </c:pt>
                <c:pt idx="601">
                  <c:v>20.880005000000001</c:v>
                </c:pt>
                <c:pt idx="602">
                  <c:v>20.309998</c:v>
                </c:pt>
                <c:pt idx="603">
                  <c:v>19.710007000000001</c:v>
                </c:pt>
                <c:pt idx="604">
                  <c:v>19.080002</c:v>
                </c:pt>
                <c:pt idx="605">
                  <c:v>18.399994</c:v>
                </c:pt>
                <c:pt idx="606">
                  <c:v>17.699997</c:v>
                </c:pt>
                <c:pt idx="607">
                  <c:v>16.960007000000001</c:v>
                </c:pt>
                <c:pt idx="608">
                  <c:v>16.229996</c:v>
                </c:pt>
                <c:pt idx="609">
                  <c:v>15.470001</c:v>
                </c:pt>
                <c:pt idx="610">
                  <c:v>14.690002</c:v>
                </c:pt>
                <c:pt idx="611">
                  <c:v>13.889999</c:v>
                </c:pt>
                <c:pt idx="612">
                  <c:v>13.059998</c:v>
                </c:pt>
                <c:pt idx="613">
                  <c:v>12.220001</c:v>
                </c:pt>
                <c:pt idx="614">
                  <c:v>11.369994999999999</c:v>
                </c:pt>
                <c:pt idx="615">
                  <c:v>10.490005500000001</c:v>
                </c:pt>
                <c:pt idx="616">
                  <c:v>9.6000060000000005</c:v>
                </c:pt>
                <c:pt idx="617">
                  <c:v>8.6999969999999998</c:v>
                </c:pt>
                <c:pt idx="618">
                  <c:v>7.7899932999999999</c:v>
                </c:pt>
                <c:pt idx="619">
                  <c:v>6.8600006000000002</c:v>
                </c:pt>
                <c:pt idx="620">
                  <c:v>5.9199979999999996</c:v>
                </c:pt>
                <c:pt idx="621">
                  <c:v>4.9799956999999999</c:v>
                </c:pt>
                <c:pt idx="622">
                  <c:v>4.0399932999999999</c:v>
                </c:pt>
                <c:pt idx="623">
                  <c:v>3.100006</c:v>
                </c:pt>
                <c:pt idx="624">
                  <c:v>2.1600036999999999</c:v>
                </c:pt>
                <c:pt idx="625">
                  <c:v>1.2100067000000001</c:v>
                </c:pt>
                <c:pt idx="626">
                  <c:v>0.25999450000000002</c:v>
                </c:pt>
                <c:pt idx="627">
                  <c:v>-0.69000243999999999</c:v>
                </c:pt>
                <c:pt idx="628">
                  <c:v>-1.6399994</c:v>
                </c:pt>
                <c:pt idx="629">
                  <c:v>-2.5700072999999999</c:v>
                </c:pt>
                <c:pt idx="630">
                  <c:v>-3.5099944999999999</c:v>
                </c:pt>
                <c:pt idx="631">
                  <c:v>-4.4299926999999997</c:v>
                </c:pt>
                <c:pt idx="632">
                  <c:v>-5.3399963000000001</c:v>
                </c:pt>
                <c:pt idx="633">
                  <c:v>-6.25</c:v>
                </c:pt>
                <c:pt idx="634">
                  <c:v>-7.1399993999999998</c:v>
                </c:pt>
                <c:pt idx="635">
                  <c:v>-8.0200040000000001</c:v>
                </c:pt>
                <c:pt idx="636">
                  <c:v>-8.8999939999999995</c:v>
                </c:pt>
                <c:pt idx="637">
                  <c:v>-9.75</c:v>
                </c:pt>
                <c:pt idx="638">
                  <c:v>-10.589995999999999</c:v>
                </c:pt>
                <c:pt idx="639">
                  <c:v>-11.389999</c:v>
                </c:pt>
                <c:pt idx="640">
                  <c:v>-12.160004000000001</c:v>
                </c:pt>
                <c:pt idx="641">
                  <c:v>-12.899994</c:v>
                </c:pt>
                <c:pt idx="642">
                  <c:v>-13.619994999999999</c:v>
                </c:pt>
                <c:pt idx="643">
                  <c:v>-14.309998</c:v>
                </c:pt>
                <c:pt idx="644">
                  <c:v>-14.979996</c:v>
                </c:pt>
                <c:pt idx="645">
                  <c:v>-15.610001</c:v>
                </c:pt>
                <c:pt idx="646">
                  <c:v>-16.220001</c:v>
                </c:pt>
                <c:pt idx="647">
                  <c:v>-16.800003</c:v>
                </c:pt>
                <c:pt idx="648">
                  <c:v>-17.339995999999999</c:v>
                </c:pt>
                <c:pt idx="649">
                  <c:v>-17.86</c:v>
                </c:pt>
                <c:pt idx="650">
                  <c:v>-18.339995999999999</c:v>
                </c:pt>
                <c:pt idx="651">
                  <c:v>-18.800003</c:v>
                </c:pt>
                <c:pt idx="652">
                  <c:v>-19.210007000000001</c:v>
                </c:pt>
                <c:pt idx="653">
                  <c:v>-19.580002</c:v>
                </c:pt>
                <c:pt idx="654">
                  <c:v>-19.910004000000001</c:v>
                </c:pt>
                <c:pt idx="655">
                  <c:v>-20.199997</c:v>
                </c:pt>
                <c:pt idx="656">
                  <c:v>-20.440002</c:v>
                </c:pt>
                <c:pt idx="657">
                  <c:v>-20.649994</c:v>
                </c:pt>
                <c:pt idx="658">
                  <c:v>-20.830002</c:v>
                </c:pt>
                <c:pt idx="659">
                  <c:v>-20.949997</c:v>
                </c:pt>
                <c:pt idx="660">
                  <c:v>-21.050003</c:v>
                </c:pt>
                <c:pt idx="661">
                  <c:v>-21.100006</c:v>
                </c:pt>
                <c:pt idx="662">
                  <c:v>-21.11</c:v>
                </c:pt>
                <c:pt idx="663">
                  <c:v>-21.080002</c:v>
                </c:pt>
                <c:pt idx="664">
                  <c:v>-21</c:v>
                </c:pt>
                <c:pt idx="665">
                  <c:v>-20.89</c:v>
                </c:pt>
                <c:pt idx="666">
                  <c:v>-20.729996</c:v>
                </c:pt>
                <c:pt idx="667">
                  <c:v>-20.539992999999999</c:v>
                </c:pt>
                <c:pt idx="668">
                  <c:v>-20.309998</c:v>
                </c:pt>
                <c:pt idx="669">
                  <c:v>-20.029999</c:v>
                </c:pt>
                <c:pt idx="670">
                  <c:v>-19.729996</c:v>
                </c:pt>
                <c:pt idx="671">
                  <c:v>-19.39</c:v>
                </c:pt>
                <c:pt idx="672">
                  <c:v>-19.029999</c:v>
                </c:pt>
                <c:pt idx="673">
                  <c:v>-18.630005000000001</c:v>
                </c:pt>
                <c:pt idx="674">
                  <c:v>-18.179993</c:v>
                </c:pt>
                <c:pt idx="675">
                  <c:v>-17.699997</c:v>
                </c:pt>
                <c:pt idx="676">
                  <c:v>-17.199997</c:v>
                </c:pt>
                <c:pt idx="677">
                  <c:v>-16.669998</c:v>
                </c:pt>
                <c:pt idx="678">
                  <c:v>-16.11</c:v>
                </c:pt>
                <c:pt idx="679">
                  <c:v>-15.509994499999999</c:v>
                </c:pt>
                <c:pt idx="680">
                  <c:v>-14.889999</c:v>
                </c:pt>
                <c:pt idx="681">
                  <c:v>-14.25</c:v>
                </c:pt>
                <c:pt idx="682">
                  <c:v>-13.600006</c:v>
                </c:pt>
                <c:pt idx="683">
                  <c:v>-12.910004000000001</c:v>
                </c:pt>
                <c:pt idx="684">
                  <c:v>-12.199997</c:v>
                </c:pt>
                <c:pt idx="685">
                  <c:v>-11.460006999999999</c:v>
                </c:pt>
                <c:pt idx="686">
                  <c:v>-10.710006999999999</c:v>
                </c:pt>
                <c:pt idx="687">
                  <c:v>-9.9400019999999998</c:v>
                </c:pt>
                <c:pt idx="688">
                  <c:v>-9.1300050000000006</c:v>
                </c:pt>
                <c:pt idx="689">
                  <c:v>-8.3000030000000002</c:v>
                </c:pt>
                <c:pt idx="690">
                  <c:v>-7.4600067000000001</c:v>
                </c:pt>
                <c:pt idx="691">
                  <c:v>-6.6000059999999996</c:v>
                </c:pt>
                <c:pt idx="692">
                  <c:v>-5.7200009999999999</c:v>
                </c:pt>
                <c:pt idx="693">
                  <c:v>-4.8399963000000001</c:v>
                </c:pt>
                <c:pt idx="694">
                  <c:v>-3.9499970000000002</c:v>
                </c:pt>
                <c:pt idx="695">
                  <c:v>-3.0399932999999999</c:v>
                </c:pt>
                <c:pt idx="696">
                  <c:v>-2.1399994000000002</c:v>
                </c:pt>
                <c:pt idx="697">
                  <c:v>-1.2200012</c:v>
                </c:pt>
                <c:pt idx="698">
                  <c:v>-0.30999756000000001</c:v>
                </c:pt>
                <c:pt idx="699">
                  <c:v>0.6100006</c:v>
                </c:pt>
                <c:pt idx="700">
                  <c:v>1.5200043000000001</c:v>
                </c:pt>
                <c:pt idx="701">
                  <c:v>2.4400024</c:v>
                </c:pt>
                <c:pt idx="702">
                  <c:v>3.3600005999999998</c:v>
                </c:pt>
                <c:pt idx="703">
                  <c:v>4.2799990000000001</c:v>
                </c:pt>
                <c:pt idx="704">
                  <c:v>5.1799926999999997</c:v>
                </c:pt>
                <c:pt idx="705">
                  <c:v>6.0800020000000004</c:v>
                </c:pt>
                <c:pt idx="706">
                  <c:v>6.9700009999999999</c:v>
                </c:pt>
                <c:pt idx="707">
                  <c:v>7.8399963000000001</c:v>
                </c:pt>
                <c:pt idx="708">
                  <c:v>8.6999969999999998</c:v>
                </c:pt>
                <c:pt idx="709">
                  <c:v>9.5500030000000002</c:v>
                </c:pt>
                <c:pt idx="710">
                  <c:v>10.380005000000001</c:v>
                </c:pt>
                <c:pt idx="711">
                  <c:v>11.190002</c:v>
                </c:pt>
                <c:pt idx="712">
                  <c:v>12</c:v>
                </c:pt>
                <c:pt idx="713">
                  <c:v>12.770004</c:v>
                </c:pt>
                <c:pt idx="714">
                  <c:v>13.529999</c:v>
                </c:pt>
                <c:pt idx="715">
                  <c:v>14.259994499999999</c:v>
                </c:pt>
                <c:pt idx="716">
                  <c:v>14.970001</c:v>
                </c:pt>
                <c:pt idx="717">
                  <c:v>15.649994</c:v>
                </c:pt>
                <c:pt idx="718">
                  <c:v>16.309998</c:v>
                </c:pt>
                <c:pt idx="719">
                  <c:v>16.940002</c:v>
                </c:pt>
                <c:pt idx="720">
                  <c:v>17.529999</c:v>
                </c:pt>
                <c:pt idx="721">
                  <c:v>18.11</c:v>
                </c:pt>
                <c:pt idx="722">
                  <c:v>18.64</c:v>
                </c:pt>
                <c:pt idx="723">
                  <c:v>19.149994</c:v>
                </c:pt>
                <c:pt idx="724">
                  <c:v>19.630005000000001</c:v>
                </c:pt>
                <c:pt idx="725">
                  <c:v>20.080002</c:v>
                </c:pt>
                <c:pt idx="726">
                  <c:v>20.490005</c:v>
                </c:pt>
                <c:pt idx="727">
                  <c:v>20.869994999999999</c:v>
                </c:pt>
                <c:pt idx="728">
                  <c:v>21.220001</c:v>
                </c:pt>
                <c:pt idx="729">
                  <c:v>21.529999</c:v>
                </c:pt>
                <c:pt idx="730">
                  <c:v>21.800003</c:v>
                </c:pt>
                <c:pt idx="731">
                  <c:v>22.039992999999999</c:v>
                </c:pt>
                <c:pt idx="732">
                  <c:v>22.240005</c:v>
                </c:pt>
                <c:pt idx="733">
                  <c:v>22.39</c:v>
                </c:pt>
                <c:pt idx="734">
                  <c:v>22.5</c:v>
                </c:pt>
                <c:pt idx="735">
                  <c:v>22.580002</c:v>
                </c:pt>
                <c:pt idx="736">
                  <c:v>22.619994999999999</c:v>
                </c:pt>
                <c:pt idx="737">
                  <c:v>22.619994999999999</c:v>
                </c:pt>
                <c:pt idx="738">
                  <c:v>22.580002</c:v>
                </c:pt>
                <c:pt idx="739">
                  <c:v>22.5</c:v>
                </c:pt>
                <c:pt idx="740">
                  <c:v>22.39</c:v>
                </c:pt>
                <c:pt idx="741">
                  <c:v>22.240005</c:v>
                </c:pt>
                <c:pt idx="742">
                  <c:v>22.059998</c:v>
                </c:pt>
                <c:pt idx="743">
                  <c:v>21.839995999999999</c:v>
                </c:pt>
                <c:pt idx="744">
                  <c:v>21.580002</c:v>
                </c:pt>
                <c:pt idx="745">
                  <c:v>21.289992999999999</c:v>
                </c:pt>
                <c:pt idx="746">
                  <c:v>20.970001</c:v>
                </c:pt>
                <c:pt idx="747">
                  <c:v>20.61</c:v>
                </c:pt>
                <c:pt idx="748">
                  <c:v>20.220001</c:v>
                </c:pt>
                <c:pt idx="749">
                  <c:v>19.800003</c:v>
                </c:pt>
                <c:pt idx="750">
                  <c:v>19.350006</c:v>
                </c:pt>
                <c:pt idx="751">
                  <c:v>18.869994999999999</c:v>
                </c:pt>
                <c:pt idx="752">
                  <c:v>18.369994999999999</c:v>
                </c:pt>
                <c:pt idx="753">
                  <c:v>17.839995999999999</c:v>
                </c:pt>
                <c:pt idx="754">
                  <c:v>17.270004</c:v>
                </c:pt>
                <c:pt idx="755">
                  <c:v>16.690002</c:v>
                </c:pt>
                <c:pt idx="756">
                  <c:v>16.080002</c:v>
                </c:pt>
                <c:pt idx="757">
                  <c:v>15.449997</c:v>
                </c:pt>
                <c:pt idx="758">
                  <c:v>14.800003</c:v>
                </c:pt>
                <c:pt idx="759">
                  <c:v>14.119994999999999</c:v>
                </c:pt>
                <c:pt idx="760">
                  <c:v>13.419998</c:v>
                </c:pt>
                <c:pt idx="761">
                  <c:v>12.710006999999999</c:v>
                </c:pt>
                <c:pt idx="762">
                  <c:v>11.970001</c:v>
                </c:pt>
                <c:pt idx="763">
                  <c:v>11.229996</c:v>
                </c:pt>
                <c:pt idx="764">
                  <c:v>10.470001</c:v>
                </c:pt>
                <c:pt idx="765">
                  <c:v>9.6999969999999998</c:v>
                </c:pt>
                <c:pt idx="766">
                  <c:v>8.9100040000000007</c:v>
                </c:pt>
                <c:pt idx="767">
                  <c:v>8.1199949999999994</c:v>
                </c:pt>
                <c:pt idx="768">
                  <c:v>7.3000030000000002</c:v>
                </c:pt>
                <c:pt idx="769">
                  <c:v>6.4799956999999999</c:v>
                </c:pt>
                <c:pt idx="770">
                  <c:v>5.6399993999999998</c:v>
                </c:pt>
                <c:pt idx="771">
                  <c:v>4.8099976</c:v>
                </c:pt>
                <c:pt idx="772">
                  <c:v>3.9700012</c:v>
                </c:pt>
                <c:pt idx="773">
                  <c:v>3.1300050000000001</c:v>
                </c:pt>
                <c:pt idx="774">
                  <c:v>2.2899932999999999</c:v>
                </c:pt>
                <c:pt idx="775">
                  <c:v>1.4600067000000001</c:v>
                </c:pt>
                <c:pt idx="776">
                  <c:v>0.61999510000000002</c:v>
                </c:pt>
                <c:pt idx="777">
                  <c:v>-0.19999695000000001</c:v>
                </c:pt>
                <c:pt idx="778">
                  <c:v>-1.0299988</c:v>
                </c:pt>
                <c:pt idx="779">
                  <c:v>-1.8500061000000001</c:v>
                </c:pt>
                <c:pt idx="780">
                  <c:v>-2.6699982000000002</c:v>
                </c:pt>
                <c:pt idx="781">
                  <c:v>-3.4700012</c:v>
                </c:pt>
                <c:pt idx="782">
                  <c:v>-4.2700043000000001</c:v>
                </c:pt>
                <c:pt idx="783">
                  <c:v>-5.0500030000000002</c:v>
                </c:pt>
                <c:pt idx="784">
                  <c:v>-5.8200073000000003</c:v>
                </c:pt>
                <c:pt idx="785">
                  <c:v>-6.5700073000000003</c:v>
                </c:pt>
                <c:pt idx="786">
                  <c:v>-7.3000030000000002</c:v>
                </c:pt>
                <c:pt idx="787">
                  <c:v>-8.0299990000000001</c:v>
                </c:pt>
                <c:pt idx="788">
                  <c:v>-8.7400055000000005</c:v>
                </c:pt>
                <c:pt idx="789">
                  <c:v>-9.4299929999999996</c:v>
                </c:pt>
                <c:pt idx="790">
                  <c:v>-10.100006</c:v>
                </c:pt>
                <c:pt idx="791">
                  <c:v>-10.759994499999999</c:v>
                </c:pt>
                <c:pt idx="792">
                  <c:v>-11.389999</c:v>
                </c:pt>
                <c:pt idx="793">
                  <c:v>-12.009994499999999</c:v>
                </c:pt>
                <c:pt idx="794">
                  <c:v>-12.589995999999999</c:v>
                </c:pt>
                <c:pt idx="795">
                  <c:v>-13.149994</c:v>
                </c:pt>
                <c:pt idx="796">
                  <c:v>-13.679993</c:v>
                </c:pt>
                <c:pt idx="797">
                  <c:v>-14.179993</c:v>
                </c:pt>
                <c:pt idx="798">
                  <c:v>-14.679993</c:v>
                </c:pt>
                <c:pt idx="799">
                  <c:v>-15.149994</c:v>
                </c:pt>
                <c:pt idx="800">
                  <c:v>-15.589995999999999</c:v>
                </c:pt>
                <c:pt idx="801">
                  <c:v>-15.990005500000001</c:v>
                </c:pt>
                <c:pt idx="802">
                  <c:v>-16.36</c:v>
                </c:pt>
                <c:pt idx="803">
                  <c:v>-16.720001</c:v>
                </c:pt>
                <c:pt idx="804">
                  <c:v>-17.029999</c:v>
                </c:pt>
                <c:pt idx="805">
                  <c:v>-17.309998</c:v>
                </c:pt>
                <c:pt idx="806">
                  <c:v>-17.550003</c:v>
                </c:pt>
                <c:pt idx="807">
                  <c:v>-17.759995</c:v>
                </c:pt>
                <c:pt idx="808">
                  <c:v>-17.940002</c:v>
                </c:pt>
                <c:pt idx="809">
                  <c:v>-18.089995999999999</c:v>
                </c:pt>
                <c:pt idx="810">
                  <c:v>-18.210007000000001</c:v>
                </c:pt>
                <c:pt idx="811">
                  <c:v>-18.300003</c:v>
                </c:pt>
                <c:pt idx="812">
                  <c:v>-18.350006</c:v>
                </c:pt>
                <c:pt idx="813">
                  <c:v>-18.380005000000001</c:v>
                </c:pt>
                <c:pt idx="814">
                  <c:v>-18.369994999999999</c:v>
                </c:pt>
                <c:pt idx="815">
                  <c:v>-18.320007</c:v>
                </c:pt>
                <c:pt idx="816">
                  <c:v>-18.240005</c:v>
                </c:pt>
                <c:pt idx="817">
                  <c:v>-18.130005000000001</c:v>
                </c:pt>
                <c:pt idx="818">
                  <c:v>-17.990005</c:v>
                </c:pt>
                <c:pt idx="819">
                  <c:v>-17.809998</c:v>
                </c:pt>
                <c:pt idx="820">
                  <c:v>-17.600006</c:v>
                </c:pt>
                <c:pt idx="821">
                  <c:v>-17.369994999999999</c:v>
                </c:pt>
                <c:pt idx="822">
                  <c:v>-17.100006</c:v>
                </c:pt>
                <c:pt idx="823">
                  <c:v>-16.800003</c:v>
                </c:pt>
                <c:pt idx="824">
                  <c:v>-16.470001</c:v>
                </c:pt>
                <c:pt idx="825">
                  <c:v>-16.119994999999999</c:v>
                </c:pt>
                <c:pt idx="826">
                  <c:v>-15.740005500000001</c:v>
                </c:pt>
                <c:pt idx="827">
                  <c:v>-15.339995999999999</c:v>
                </c:pt>
                <c:pt idx="828">
                  <c:v>-14.910004000000001</c:v>
                </c:pt>
                <c:pt idx="829">
                  <c:v>-14.449997</c:v>
                </c:pt>
                <c:pt idx="830">
                  <c:v>-13.970001</c:v>
                </c:pt>
                <c:pt idx="831">
                  <c:v>-13.470001</c:v>
                </c:pt>
                <c:pt idx="832">
                  <c:v>-12.940002</c:v>
                </c:pt>
                <c:pt idx="833">
                  <c:v>-12.399994</c:v>
                </c:pt>
                <c:pt idx="834">
                  <c:v>-11.820007</c:v>
                </c:pt>
                <c:pt idx="835">
                  <c:v>-11.229996</c:v>
                </c:pt>
                <c:pt idx="836">
                  <c:v>-10.639999</c:v>
                </c:pt>
                <c:pt idx="837">
                  <c:v>-10.020004</c:v>
                </c:pt>
                <c:pt idx="838">
                  <c:v>-9.3999939999999995</c:v>
                </c:pt>
                <c:pt idx="839">
                  <c:v>-8.75</c:v>
                </c:pt>
                <c:pt idx="840">
                  <c:v>-8.0899959999999993</c:v>
                </c:pt>
                <c:pt idx="841">
                  <c:v>-7.4199979999999996</c:v>
                </c:pt>
                <c:pt idx="842">
                  <c:v>-6.7299956999999999</c:v>
                </c:pt>
                <c:pt idx="843">
                  <c:v>-6.0399932999999999</c:v>
                </c:pt>
                <c:pt idx="844">
                  <c:v>-5.3399963000000001</c:v>
                </c:pt>
                <c:pt idx="845">
                  <c:v>-4.6199950000000003</c:v>
                </c:pt>
                <c:pt idx="846">
                  <c:v>-3.8800050000000001</c:v>
                </c:pt>
                <c:pt idx="847">
                  <c:v>-3.1399994000000002</c:v>
                </c:pt>
                <c:pt idx="848">
                  <c:v>-2.4100036999999999</c:v>
                </c:pt>
                <c:pt idx="849">
                  <c:v>-1.6699982</c:v>
                </c:pt>
                <c:pt idx="850">
                  <c:v>-0.91999816999999995</c:v>
                </c:pt>
                <c:pt idx="851">
                  <c:v>-0.16999817</c:v>
                </c:pt>
                <c:pt idx="852">
                  <c:v>0.57000729999999999</c:v>
                </c:pt>
                <c:pt idx="853">
                  <c:v>1.3200073000000001</c:v>
                </c:pt>
                <c:pt idx="854">
                  <c:v>2.0700072999999999</c:v>
                </c:pt>
                <c:pt idx="855">
                  <c:v>2.8099976</c:v>
                </c:pt>
                <c:pt idx="856">
                  <c:v>3.5399932999999999</c:v>
                </c:pt>
                <c:pt idx="857">
                  <c:v>4.2799990000000001</c:v>
                </c:pt>
                <c:pt idx="858">
                  <c:v>5</c:v>
                </c:pt>
                <c:pt idx="859">
                  <c:v>5.7200009999999999</c:v>
                </c:pt>
                <c:pt idx="860">
                  <c:v>6.4299926999999997</c:v>
                </c:pt>
                <c:pt idx="861">
                  <c:v>7.1300049999999997</c:v>
                </c:pt>
                <c:pt idx="862">
                  <c:v>7.8300020000000004</c:v>
                </c:pt>
                <c:pt idx="863">
                  <c:v>8.5200040000000001</c:v>
                </c:pt>
                <c:pt idx="864">
                  <c:v>9.1999969999999998</c:v>
                </c:pt>
                <c:pt idx="865">
                  <c:v>9.8600010000000005</c:v>
                </c:pt>
                <c:pt idx="866">
                  <c:v>10.5</c:v>
                </c:pt>
                <c:pt idx="867">
                  <c:v>11.130005000000001</c:v>
                </c:pt>
                <c:pt idx="868">
                  <c:v>11.75</c:v>
                </c:pt>
                <c:pt idx="869">
                  <c:v>12.350006</c:v>
                </c:pt>
                <c:pt idx="870">
                  <c:v>12.929993</c:v>
                </c:pt>
                <c:pt idx="871">
                  <c:v>13.5</c:v>
                </c:pt>
                <c:pt idx="872">
                  <c:v>14.029999</c:v>
                </c:pt>
                <c:pt idx="873">
                  <c:v>14.550003</c:v>
                </c:pt>
                <c:pt idx="874">
                  <c:v>15.050003</c:v>
                </c:pt>
                <c:pt idx="875">
                  <c:v>15.520004</c:v>
                </c:pt>
                <c:pt idx="876">
                  <c:v>15.960006999999999</c:v>
                </c:pt>
                <c:pt idx="877">
                  <c:v>16.39</c:v>
                </c:pt>
                <c:pt idx="878">
                  <c:v>16.800003</c:v>
                </c:pt>
                <c:pt idx="879">
                  <c:v>17.169998</c:v>
                </c:pt>
                <c:pt idx="880">
                  <c:v>17.520004</c:v>
                </c:pt>
                <c:pt idx="881">
                  <c:v>17.839995999999999</c:v>
                </c:pt>
                <c:pt idx="882">
                  <c:v>18.14</c:v>
                </c:pt>
                <c:pt idx="883">
                  <c:v>18.410004000000001</c:v>
                </c:pt>
                <c:pt idx="884">
                  <c:v>18.649994</c:v>
                </c:pt>
                <c:pt idx="885">
                  <c:v>18.86</c:v>
                </c:pt>
                <c:pt idx="886">
                  <c:v>19.050003</c:v>
                </c:pt>
                <c:pt idx="887">
                  <c:v>19.199997</c:v>
                </c:pt>
                <c:pt idx="888">
                  <c:v>19.330002</c:v>
                </c:pt>
                <c:pt idx="889">
                  <c:v>19.419998</c:v>
                </c:pt>
                <c:pt idx="890">
                  <c:v>19.479996</c:v>
                </c:pt>
                <c:pt idx="891">
                  <c:v>19.520004</c:v>
                </c:pt>
                <c:pt idx="892">
                  <c:v>19.520004</c:v>
                </c:pt>
                <c:pt idx="893">
                  <c:v>19.490005</c:v>
                </c:pt>
                <c:pt idx="894">
                  <c:v>19.429993</c:v>
                </c:pt>
                <c:pt idx="895">
                  <c:v>19.330002</c:v>
                </c:pt>
                <c:pt idx="896">
                  <c:v>19.210007000000001</c:v>
                </c:pt>
                <c:pt idx="897">
                  <c:v>19.059998</c:v>
                </c:pt>
                <c:pt idx="898">
                  <c:v>18.880005000000001</c:v>
                </c:pt>
                <c:pt idx="899">
                  <c:v>18.679993</c:v>
                </c:pt>
                <c:pt idx="900">
                  <c:v>18.449997</c:v>
                </c:pt>
                <c:pt idx="901">
                  <c:v>18.190002</c:v>
                </c:pt>
                <c:pt idx="902">
                  <c:v>17.899994</c:v>
                </c:pt>
                <c:pt idx="903">
                  <c:v>17.580002</c:v>
                </c:pt>
                <c:pt idx="904">
                  <c:v>17.25</c:v>
                </c:pt>
                <c:pt idx="905">
                  <c:v>16.89</c:v>
                </c:pt>
                <c:pt idx="906">
                  <c:v>16.509995</c:v>
                </c:pt>
                <c:pt idx="907">
                  <c:v>16.100006</c:v>
                </c:pt>
                <c:pt idx="908">
                  <c:v>15.679993</c:v>
                </c:pt>
                <c:pt idx="909">
                  <c:v>15.25</c:v>
                </c:pt>
                <c:pt idx="910">
                  <c:v>14.789993000000001</c:v>
                </c:pt>
                <c:pt idx="911">
                  <c:v>14.309998</c:v>
                </c:pt>
                <c:pt idx="912">
                  <c:v>13.820007</c:v>
                </c:pt>
                <c:pt idx="913">
                  <c:v>13.300003</c:v>
                </c:pt>
                <c:pt idx="914">
                  <c:v>12.770004</c:v>
                </c:pt>
                <c:pt idx="915">
                  <c:v>12.210006999999999</c:v>
                </c:pt>
                <c:pt idx="916">
                  <c:v>11.649994</c:v>
                </c:pt>
                <c:pt idx="917">
                  <c:v>11.080002</c:v>
                </c:pt>
                <c:pt idx="918">
                  <c:v>10.509994499999999</c:v>
                </c:pt>
                <c:pt idx="919">
                  <c:v>9.9199979999999996</c:v>
                </c:pt>
                <c:pt idx="920">
                  <c:v>9.3200070000000004</c:v>
                </c:pt>
                <c:pt idx="921">
                  <c:v>8.6999969999999998</c:v>
                </c:pt>
                <c:pt idx="922">
                  <c:v>8.0700070000000004</c:v>
                </c:pt>
                <c:pt idx="923">
                  <c:v>7.4299926999999997</c:v>
                </c:pt>
                <c:pt idx="924">
                  <c:v>6.7899932999999999</c:v>
                </c:pt>
                <c:pt idx="925">
                  <c:v>6.1399993999999998</c:v>
                </c:pt>
                <c:pt idx="926">
                  <c:v>5.5</c:v>
                </c:pt>
                <c:pt idx="927">
                  <c:v>4.8500059999999996</c:v>
                </c:pt>
                <c:pt idx="928">
                  <c:v>4.1999969999999998</c:v>
                </c:pt>
                <c:pt idx="929">
                  <c:v>3.5399932999999999</c:v>
                </c:pt>
                <c:pt idx="930">
                  <c:v>2.8800050000000001</c:v>
                </c:pt>
                <c:pt idx="931">
                  <c:v>2.2100067000000001</c:v>
                </c:pt>
                <c:pt idx="932">
                  <c:v>1.550003</c:v>
                </c:pt>
                <c:pt idx="933">
                  <c:v>0.88000489999999998</c:v>
                </c:pt>
                <c:pt idx="934">
                  <c:v>0.22000122</c:v>
                </c:pt>
                <c:pt idx="935">
                  <c:v>-0.44999695000000001</c:v>
                </c:pt>
                <c:pt idx="936">
                  <c:v>-1.1100006</c:v>
                </c:pt>
                <c:pt idx="937">
                  <c:v>-1.7599944999999999</c:v>
                </c:pt>
                <c:pt idx="938">
                  <c:v>-2.4199982000000002</c:v>
                </c:pt>
                <c:pt idx="939">
                  <c:v>-3.0500029999999998</c:v>
                </c:pt>
                <c:pt idx="940">
                  <c:v>-3.6999970000000002</c:v>
                </c:pt>
                <c:pt idx="941">
                  <c:v>-4.3200073000000003</c:v>
                </c:pt>
                <c:pt idx="942">
                  <c:v>-4.9299926999999997</c:v>
                </c:pt>
                <c:pt idx="943">
                  <c:v>-5.5399932999999999</c:v>
                </c:pt>
                <c:pt idx="944">
                  <c:v>-6.1399993999999998</c:v>
                </c:pt>
                <c:pt idx="945">
                  <c:v>-6.7200009999999999</c:v>
                </c:pt>
                <c:pt idx="946">
                  <c:v>-7.2799990000000001</c:v>
                </c:pt>
                <c:pt idx="947">
                  <c:v>-7.8300020000000004</c:v>
                </c:pt>
                <c:pt idx="948">
                  <c:v>-8.3500060000000005</c:v>
                </c:pt>
                <c:pt idx="949">
                  <c:v>-8.8600010000000005</c:v>
                </c:pt>
                <c:pt idx="950">
                  <c:v>-9.3500060000000005</c:v>
                </c:pt>
                <c:pt idx="951">
                  <c:v>-9.8200070000000004</c:v>
                </c:pt>
                <c:pt idx="952">
                  <c:v>-10.279999</c:v>
                </c:pt>
                <c:pt idx="953">
                  <c:v>-10.720001</c:v>
                </c:pt>
                <c:pt idx="954">
                  <c:v>-11.119994999999999</c:v>
                </c:pt>
                <c:pt idx="955">
                  <c:v>-11.509994499999999</c:v>
                </c:pt>
                <c:pt idx="956">
                  <c:v>-11.869994999999999</c:v>
                </c:pt>
                <c:pt idx="957">
                  <c:v>-12.210006999999999</c:v>
                </c:pt>
                <c:pt idx="958">
                  <c:v>-12.529999</c:v>
                </c:pt>
                <c:pt idx="959">
                  <c:v>-12.809998</c:v>
                </c:pt>
                <c:pt idx="960">
                  <c:v>-13.080002</c:v>
                </c:pt>
                <c:pt idx="961">
                  <c:v>-13.309998</c:v>
                </c:pt>
                <c:pt idx="962">
                  <c:v>-13.509994499999999</c:v>
                </c:pt>
                <c:pt idx="963">
                  <c:v>-13.690002</c:v>
                </c:pt>
                <c:pt idx="964">
                  <c:v>-13.830002</c:v>
                </c:pt>
                <c:pt idx="965">
                  <c:v>-13.949997</c:v>
                </c:pt>
                <c:pt idx="966">
                  <c:v>-14.050003</c:v>
                </c:pt>
                <c:pt idx="967">
                  <c:v>-14.119994999999999</c:v>
                </c:pt>
                <c:pt idx="968">
                  <c:v>-14.160004000000001</c:v>
                </c:pt>
                <c:pt idx="969">
                  <c:v>-14.169998</c:v>
                </c:pt>
                <c:pt idx="970">
                  <c:v>-14.169998</c:v>
                </c:pt>
                <c:pt idx="971">
                  <c:v>-14.119994999999999</c:v>
                </c:pt>
                <c:pt idx="972">
                  <c:v>-14.059998</c:v>
                </c:pt>
                <c:pt idx="973">
                  <c:v>-13.970001</c:v>
                </c:pt>
                <c:pt idx="974">
                  <c:v>-13.850006</c:v>
                </c:pt>
                <c:pt idx="975">
                  <c:v>-13.710006999999999</c:v>
                </c:pt>
                <c:pt idx="976">
                  <c:v>-13.539993000000001</c:v>
                </c:pt>
                <c:pt idx="977">
                  <c:v>-13.350006</c:v>
                </c:pt>
                <c:pt idx="978">
                  <c:v>-13.139999</c:v>
                </c:pt>
                <c:pt idx="979">
                  <c:v>-12.889999</c:v>
                </c:pt>
                <c:pt idx="980">
                  <c:v>-12.630005000000001</c:v>
                </c:pt>
                <c:pt idx="981">
                  <c:v>-12.339995999999999</c:v>
                </c:pt>
                <c:pt idx="982">
                  <c:v>-12.039993000000001</c:v>
                </c:pt>
                <c:pt idx="983">
                  <c:v>-11.710006999999999</c:v>
                </c:pt>
                <c:pt idx="984">
                  <c:v>-11.369994999999999</c:v>
                </c:pt>
                <c:pt idx="985">
                  <c:v>-11.009994499999999</c:v>
                </c:pt>
                <c:pt idx="986">
                  <c:v>-10.639999</c:v>
                </c:pt>
                <c:pt idx="987">
                  <c:v>-10.240005500000001</c:v>
                </c:pt>
                <c:pt idx="988">
                  <c:v>-9.8300020000000004</c:v>
                </c:pt>
                <c:pt idx="989">
                  <c:v>-9.3999939999999995</c:v>
                </c:pt>
                <c:pt idx="990">
                  <c:v>-8.9499969999999998</c:v>
                </c:pt>
                <c:pt idx="991">
                  <c:v>-8.5</c:v>
                </c:pt>
                <c:pt idx="992">
                  <c:v>-8.0299990000000001</c:v>
                </c:pt>
                <c:pt idx="993">
                  <c:v>-7.5500030000000002</c:v>
                </c:pt>
                <c:pt idx="994">
                  <c:v>-7.0599976</c:v>
                </c:pt>
                <c:pt idx="995">
                  <c:v>-6.5500030000000002</c:v>
                </c:pt>
                <c:pt idx="996">
                  <c:v>-6.0500030000000002</c:v>
                </c:pt>
                <c:pt idx="997">
                  <c:v>-5.5200043000000001</c:v>
                </c:pt>
                <c:pt idx="998">
                  <c:v>-4.9900054999999996</c:v>
                </c:pt>
                <c:pt idx="999">
                  <c:v>-4.4400024</c:v>
                </c:pt>
                <c:pt idx="1000">
                  <c:v>-3.8899994000000002</c:v>
                </c:pt>
                <c:pt idx="1001">
                  <c:v>-3.3200072999999999</c:v>
                </c:pt>
                <c:pt idx="1002">
                  <c:v>-2.75</c:v>
                </c:pt>
                <c:pt idx="1003">
                  <c:v>-2.1699982000000002</c:v>
                </c:pt>
                <c:pt idx="1004">
                  <c:v>-1.6000061000000001</c:v>
                </c:pt>
                <c:pt idx="1005">
                  <c:v>-1.0200043000000001</c:v>
                </c:pt>
                <c:pt idx="1006">
                  <c:v>-0.44000243999999999</c:v>
                </c:pt>
                <c:pt idx="1007">
                  <c:v>0.14999390000000001</c:v>
                </c:pt>
                <c:pt idx="1008">
                  <c:v>0.72999570000000003</c:v>
                </c:pt>
                <c:pt idx="1009">
                  <c:v>1.3200073000000001</c:v>
                </c:pt>
                <c:pt idx="1010">
                  <c:v>1.9100037000000001</c:v>
                </c:pt>
                <c:pt idx="1011">
                  <c:v>2.4799956999999999</c:v>
                </c:pt>
                <c:pt idx="1012">
                  <c:v>3.0700072999999999</c:v>
                </c:pt>
                <c:pt idx="1013">
                  <c:v>3.6600036999999999</c:v>
                </c:pt>
                <c:pt idx="1014">
                  <c:v>4.2299956999999999</c:v>
                </c:pt>
                <c:pt idx="1015">
                  <c:v>4.8200073000000003</c:v>
                </c:pt>
                <c:pt idx="1016">
                  <c:v>5.3999940000000004</c:v>
                </c:pt>
                <c:pt idx="1017">
                  <c:v>5.9499969999999998</c:v>
                </c:pt>
                <c:pt idx="1018">
                  <c:v>6.5099945000000004</c:v>
                </c:pt>
                <c:pt idx="1019">
                  <c:v>7.0599976</c:v>
                </c:pt>
                <c:pt idx="1020">
                  <c:v>7.6000059999999996</c:v>
                </c:pt>
                <c:pt idx="1021">
                  <c:v>8.1300050000000006</c:v>
                </c:pt>
                <c:pt idx="1022">
                  <c:v>8.6499939999999995</c:v>
                </c:pt>
                <c:pt idx="1023">
                  <c:v>9.1600040000000007</c:v>
                </c:pt>
                <c:pt idx="1024">
                  <c:v>9.6499939999999995</c:v>
                </c:pt>
                <c:pt idx="1025">
                  <c:v>10.119994999999999</c:v>
                </c:pt>
                <c:pt idx="1026">
                  <c:v>10.589995999999999</c:v>
                </c:pt>
                <c:pt idx="1027">
                  <c:v>11.029999</c:v>
                </c:pt>
                <c:pt idx="1028">
                  <c:v>11.449997</c:v>
                </c:pt>
                <c:pt idx="1029">
                  <c:v>11.860001</c:v>
                </c:pt>
                <c:pt idx="1030">
                  <c:v>12.259994499999999</c:v>
                </c:pt>
                <c:pt idx="1031">
                  <c:v>12.630005000000001</c:v>
                </c:pt>
                <c:pt idx="1032">
                  <c:v>12.990005500000001</c:v>
                </c:pt>
                <c:pt idx="1033">
                  <c:v>13.320007</c:v>
                </c:pt>
                <c:pt idx="1034">
                  <c:v>13.639999</c:v>
                </c:pt>
                <c:pt idx="1035">
                  <c:v>13.940002</c:v>
                </c:pt>
                <c:pt idx="1036">
                  <c:v>14.210006999999999</c:v>
                </c:pt>
                <c:pt idx="1037">
                  <c:v>14.470001</c:v>
                </c:pt>
                <c:pt idx="1038">
                  <c:v>14.710006999999999</c:v>
                </c:pt>
                <c:pt idx="1039">
                  <c:v>14.919998</c:v>
                </c:pt>
                <c:pt idx="1040">
                  <c:v>15.119994999999999</c:v>
                </c:pt>
                <c:pt idx="1041">
                  <c:v>15.279999</c:v>
                </c:pt>
                <c:pt idx="1042">
                  <c:v>15.429993</c:v>
                </c:pt>
                <c:pt idx="1043">
                  <c:v>15.539993000000001</c:v>
                </c:pt>
                <c:pt idx="1044">
                  <c:v>15.630005000000001</c:v>
                </c:pt>
                <c:pt idx="1045">
                  <c:v>15.710006999999999</c:v>
                </c:pt>
                <c:pt idx="1046">
                  <c:v>15.75</c:v>
                </c:pt>
                <c:pt idx="1047">
                  <c:v>15.779999</c:v>
                </c:pt>
                <c:pt idx="1048">
                  <c:v>15.789993000000001</c:v>
                </c:pt>
                <c:pt idx="1049">
                  <c:v>15.770004</c:v>
                </c:pt>
                <c:pt idx="1050">
                  <c:v>15.720001</c:v>
                </c:pt>
                <c:pt idx="1051">
                  <c:v>15.649994</c:v>
                </c:pt>
                <c:pt idx="1052">
                  <c:v>15.550003</c:v>
                </c:pt>
                <c:pt idx="1053">
                  <c:v>15.429993</c:v>
                </c:pt>
                <c:pt idx="1054">
                  <c:v>15.289993000000001</c:v>
                </c:pt>
                <c:pt idx="1055">
                  <c:v>15.119994999999999</c:v>
                </c:pt>
                <c:pt idx="1056">
                  <c:v>14.929993</c:v>
                </c:pt>
                <c:pt idx="1057">
                  <c:v>14.720001</c:v>
                </c:pt>
                <c:pt idx="1058">
                  <c:v>14.479996</c:v>
                </c:pt>
                <c:pt idx="1059">
                  <c:v>14.229996</c:v>
                </c:pt>
                <c:pt idx="1060">
                  <c:v>13.949997</c:v>
                </c:pt>
                <c:pt idx="1061">
                  <c:v>13.660004000000001</c:v>
                </c:pt>
                <c:pt idx="1062">
                  <c:v>13.350006</c:v>
                </c:pt>
                <c:pt idx="1063">
                  <c:v>13.020004</c:v>
                </c:pt>
                <c:pt idx="1064">
                  <c:v>12.679993</c:v>
                </c:pt>
                <c:pt idx="1065">
                  <c:v>12.320007</c:v>
                </c:pt>
                <c:pt idx="1066">
                  <c:v>11.940002</c:v>
                </c:pt>
                <c:pt idx="1067">
                  <c:v>11.559998</c:v>
                </c:pt>
                <c:pt idx="1068">
                  <c:v>11.149994</c:v>
                </c:pt>
                <c:pt idx="1069">
                  <c:v>10.740005500000001</c:v>
                </c:pt>
                <c:pt idx="1070">
                  <c:v>10.309998</c:v>
                </c:pt>
                <c:pt idx="1071">
                  <c:v>9.8600010000000005</c:v>
                </c:pt>
                <c:pt idx="1072">
                  <c:v>9.3999939999999995</c:v>
                </c:pt>
                <c:pt idx="1073">
                  <c:v>8.9199979999999996</c:v>
                </c:pt>
                <c:pt idx="1074">
                  <c:v>8.4299929999999996</c:v>
                </c:pt>
                <c:pt idx="1075">
                  <c:v>7.9299926999999997</c:v>
                </c:pt>
                <c:pt idx="1076">
                  <c:v>7.4299926999999997</c:v>
                </c:pt>
                <c:pt idx="1077">
                  <c:v>6.9100036999999999</c:v>
                </c:pt>
                <c:pt idx="1078">
                  <c:v>6.3899993999999998</c:v>
                </c:pt>
                <c:pt idx="1079">
                  <c:v>5.8699950000000003</c:v>
                </c:pt>
                <c:pt idx="1080">
                  <c:v>5.3399963000000001</c:v>
                </c:pt>
                <c:pt idx="1081">
                  <c:v>4.8200073000000003</c:v>
                </c:pt>
                <c:pt idx="1082">
                  <c:v>4.2899932999999999</c:v>
                </c:pt>
                <c:pt idx="1083">
                  <c:v>3.75</c:v>
                </c:pt>
                <c:pt idx="1084">
                  <c:v>3.2100067000000001</c:v>
                </c:pt>
                <c:pt idx="1085">
                  <c:v>2.6799927000000001</c:v>
                </c:pt>
                <c:pt idx="1086">
                  <c:v>2.149994</c:v>
                </c:pt>
                <c:pt idx="1087">
                  <c:v>1.6199950999999999</c:v>
                </c:pt>
                <c:pt idx="1088">
                  <c:v>1.1000061000000001</c:v>
                </c:pt>
                <c:pt idx="1089">
                  <c:v>0.57000729999999999</c:v>
                </c:pt>
                <c:pt idx="1090">
                  <c:v>5.9997559999999998E-2</c:v>
                </c:pt>
                <c:pt idx="1091">
                  <c:v>-0.44000243999999999</c:v>
                </c:pt>
                <c:pt idx="1092">
                  <c:v>-0.94999694999999995</c:v>
                </c:pt>
                <c:pt idx="1093">
                  <c:v>-1.4400024</c:v>
                </c:pt>
                <c:pt idx="1094">
                  <c:v>-1.9299926999999999</c:v>
                </c:pt>
                <c:pt idx="1095">
                  <c:v>-2.399994</c:v>
                </c:pt>
                <c:pt idx="1096">
                  <c:v>-2.8600005999999998</c:v>
                </c:pt>
                <c:pt idx="1097">
                  <c:v>-3.3200072999999999</c:v>
                </c:pt>
                <c:pt idx="1098">
                  <c:v>-3.75</c:v>
                </c:pt>
                <c:pt idx="1099">
                  <c:v>-4.1699979999999996</c:v>
                </c:pt>
                <c:pt idx="1100">
                  <c:v>-4.5800020000000004</c:v>
                </c:pt>
                <c:pt idx="1101">
                  <c:v>-4.9799956999999999</c:v>
                </c:pt>
                <c:pt idx="1102">
                  <c:v>-5.3600006000000002</c:v>
                </c:pt>
                <c:pt idx="1103">
                  <c:v>-5.7299956999999999</c:v>
                </c:pt>
                <c:pt idx="1104">
                  <c:v>-6.0800020000000004</c:v>
                </c:pt>
                <c:pt idx="1105">
                  <c:v>-6.4100036999999999</c:v>
                </c:pt>
                <c:pt idx="1106">
                  <c:v>-6.7200009999999999</c:v>
                </c:pt>
                <c:pt idx="1107">
                  <c:v>-7.0099945000000004</c:v>
                </c:pt>
                <c:pt idx="1108">
                  <c:v>-7.2700043000000001</c:v>
                </c:pt>
                <c:pt idx="1109">
                  <c:v>-7.5299990000000001</c:v>
                </c:pt>
                <c:pt idx="1110">
                  <c:v>-7.75</c:v>
                </c:pt>
                <c:pt idx="1111">
                  <c:v>-7.9700009999999999</c:v>
                </c:pt>
                <c:pt idx="1112">
                  <c:v>-8.1600040000000007</c:v>
                </c:pt>
                <c:pt idx="1113">
                  <c:v>-8.3200070000000004</c:v>
                </c:pt>
                <c:pt idx="1114">
                  <c:v>-8.4700009999999999</c:v>
                </c:pt>
                <c:pt idx="1115">
                  <c:v>-8.5899959999999993</c:v>
                </c:pt>
                <c:pt idx="1116">
                  <c:v>-8.6999969999999998</c:v>
                </c:pt>
                <c:pt idx="1117">
                  <c:v>-8.7899930000000008</c:v>
                </c:pt>
                <c:pt idx="1118">
                  <c:v>-8.8500060000000005</c:v>
                </c:pt>
                <c:pt idx="1119">
                  <c:v>-8.8999939999999995</c:v>
                </c:pt>
                <c:pt idx="1120">
                  <c:v>-8.9299929999999996</c:v>
                </c:pt>
                <c:pt idx="1121">
                  <c:v>-8.9400019999999998</c:v>
                </c:pt>
                <c:pt idx="1122">
                  <c:v>-8.9199979999999996</c:v>
                </c:pt>
                <c:pt idx="1123">
                  <c:v>-8.8800050000000006</c:v>
                </c:pt>
                <c:pt idx="1124">
                  <c:v>-8.8300020000000004</c:v>
                </c:pt>
                <c:pt idx="1125">
                  <c:v>-8.7599944999999995</c:v>
                </c:pt>
                <c:pt idx="1126">
                  <c:v>-8.6499939999999995</c:v>
                </c:pt>
                <c:pt idx="1127">
                  <c:v>-8.5399930000000008</c:v>
                </c:pt>
                <c:pt idx="1128">
                  <c:v>-8.4100040000000007</c:v>
                </c:pt>
                <c:pt idx="1129">
                  <c:v>-8.2700040000000001</c:v>
                </c:pt>
                <c:pt idx="1130">
                  <c:v>-8.1100010000000005</c:v>
                </c:pt>
                <c:pt idx="1131">
                  <c:v>-7.9299926999999997</c:v>
                </c:pt>
                <c:pt idx="1132">
                  <c:v>-7.7299956999999999</c:v>
                </c:pt>
                <c:pt idx="1133">
                  <c:v>-7.5200043000000001</c:v>
                </c:pt>
                <c:pt idx="1134">
                  <c:v>-7.2899932999999999</c:v>
                </c:pt>
                <c:pt idx="1135">
                  <c:v>-7.0500030000000002</c:v>
                </c:pt>
                <c:pt idx="1136">
                  <c:v>-6.8099976</c:v>
                </c:pt>
                <c:pt idx="1137">
                  <c:v>-6.5500030000000002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8283232"/>
        <c:axId val="-748279968"/>
      </c:scatterChart>
      <c:valAx>
        <c:axId val="-74828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279968"/>
        <c:crosses val="autoZero"/>
        <c:crossBetween val="midCat"/>
      </c:valAx>
      <c:valAx>
        <c:axId val="-7482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28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'11-6--15-15(1.28,0.0,0.1)'!$B$1</c:f>
              <c:strCache>
                <c:ptCount val="1"/>
                <c:pt idx="0">
                  <c:v>roll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'11-6--15-15(1.28,0.0,0.1)'!$A$2:$A$3738</c:f>
              <c:numCache>
                <c:formatCode>General</c:formatCode>
                <c:ptCount val="3737"/>
                <c:pt idx="0">
                  <c:v>0</c:v>
                </c:pt>
                <c:pt idx="1">
                  <c:v>9.6159999999999995E-3</c:v>
                </c:pt>
                <c:pt idx="2">
                  <c:v>1.9612000000000001E-2</c:v>
                </c:pt>
                <c:pt idx="3">
                  <c:v>2.9596000000000001E-2</c:v>
                </c:pt>
                <c:pt idx="4">
                  <c:v>3.9600000000000003E-2</c:v>
                </c:pt>
                <c:pt idx="5">
                  <c:v>4.9571999999999998E-2</c:v>
                </c:pt>
                <c:pt idx="6">
                  <c:v>5.9588000000000002E-2</c:v>
                </c:pt>
                <c:pt idx="7">
                  <c:v>6.9559999999999997E-2</c:v>
                </c:pt>
                <c:pt idx="8">
                  <c:v>7.9556000000000002E-2</c:v>
                </c:pt>
                <c:pt idx="9">
                  <c:v>8.9536000000000004E-2</c:v>
                </c:pt>
                <c:pt idx="10">
                  <c:v>9.9524000000000001E-2</c:v>
                </c:pt>
                <c:pt idx="11">
                  <c:v>0.10952000000000001</c:v>
                </c:pt>
                <c:pt idx="12">
                  <c:v>0.11952</c:v>
                </c:pt>
                <c:pt idx="13">
                  <c:v>0.12950400000000001</c:v>
                </c:pt>
                <c:pt idx="14">
                  <c:v>0.13950000000000001</c:v>
                </c:pt>
                <c:pt idx="15">
                  <c:v>0.14948400000000001</c:v>
                </c:pt>
                <c:pt idx="16">
                  <c:v>0.15949199999999999</c:v>
                </c:pt>
                <c:pt idx="17">
                  <c:v>0.16947200000000001</c:v>
                </c:pt>
                <c:pt idx="18">
                  <c:v>0.17948</c:v>
                </c:pt>
                <c:pt idx="19">
                  <c:v>0.18948400000000001</c:v>
                </c:pt>
                <c:pt idx="20">
                  <c:v>0.19947999999999999</c:v>
                </c:pt>
                <c:pt idx="21">
                  <c:v>0.20946400000000001</c:v>
                </c:pt>
                <c:pt idx="22">
                  <c:v>0.21948000000000001</c:v>
                </c:pt>
                <c:pt idx="23">
                  <c:v>0.22944800000000001</c:v>
                </c:pt>
                <c:pt idx="24">
                  <c:v>0.23946000000000001</c:v>
                </c:pt>
                <c:pt idx="25">
                  <c:v>0.24942</c:v>
                </c:pt>
                <c:pt idx="26">
                  <c:v>0.25940400000000002</c:v>
                </c:pt>
                <c:pt idx="27">
                  <c:v>0.26939999999999997</c:v>
                </c:pt>
                <c:pt idx="28">
                  <c:v>0.27938400000000002</c:v>
                </c:pt>
                <c:pt idx="29">
                  <c:v>0.28937600000000002</c:v>
                </c:pt>
                <c:pt idx="30">
                  <c:v>0.29936000000000001</c:v>
                </c:pt>
                <c:pt idx="31">
                  <c:v>0.30934800000000001</c:v>
                </c:pt>
                <c:pt idx="32">
                  <c:v>0.31934400000000002</c:v>
                </c:pt>
                <c:pt idx="33">
                  <c:v>0.32934000000000002</c:v>
                </c:pt>
                <c:pt idx="34">
                  <c:v>0.33932800000000002</c:v>
                </c:pt>
                <c:pt idx="35">
                  <c:v>0.34933599999999998</c:v>
                </c:pt>
                <c:pt idx="36">
                  <c:v>0.35932799999999998</c:v>
                </c:pt>
                <c:pt idx="37">
                  <c:v>0.36932399999999999</c:v>
                </c:pt>
                <c:pt idx="38">
                  <c:v>0.37929600000000002</c:v>
                </c:pt>
                <c:pt idx="39">
                  <c:v>0.38930399999999998</c:v>
                </c:pt>
                <c:pt idx="40">
                  <c:v>0.399312</c:v>
                </c:pt>
                <c:pt idx="41">
                  <c:v>0.40929199999999999</c:v>
                </c:pt>
                <c:pt idx="42">
                  <c:v>0.41926400000000003</c:v>
                </c:pt>
                <c:pt idx="43">
                  <c:v>0.42926799999999998</c:v>
                </c:pt>
                <c:pt idx="44">
                  <c:v>0.439272</c:v>
                </c:pt>
                <c:pt idx="45">
                  <c:v>0.44925599999999999</c:v>
                </c:pt>
                <c:pt idx="46">
                  <c:v>0.45923199999999997</c:v>
                </c:pt>
                <c:pt idx="47">
                  <c:v>0.46924399999999999</c:v>
                </c:pt>
                <c:pt idx="48">
                  <c:v>0.47921599999999998</c:v>
                </c:pt>
                <c:pt idx="49">
                  <c:v>0.48921999999999999</c:v>
                </c:pt>
                <c:pt idx="50">
                  <c:v>0.49922800000000001</c:v>
                </c:pt>
                <c:pt idx="51">
                  <c:v>0.509212</c:v>
                </c:pt>
                <c:pt idx="52">
                  <c:v>0.51922000000000001</c:v>
                </c:pt>
                <c:pt idx="53">
                  <c:v>0.52922000000000002</c:v>
                </c:pt>
                <c:pt idx="54">
                  <c:v>0.53920800000000002</c:v>
                </c:pt>
                <c:pt idx="55">
                  <c:v>0.54918</c:v>
                </c:pt>
                <c:pt idx="56">
                  <c:v>0.55918000000000001</c:v>
                </c:pt>
                <c:pt idx="57">
                  <c:v>0.56919200000000003</c:v>
                </c:pt>
                <c:pt idx="58">
                  <c:v>0.579148</c:v>
                </c:pt>
                <c:pt idx="59">
                  <c:v>0.58916000000000002</c:v>
                </c:pt>
                <c:pt idx="60">
                  <c:v>0.59914800000000001</c:v>
                </c:pt>
                <c:pt idx="61">
                  <c:v>0.60914000000000001</c:v>
                </c:pt>
                <c:pt idx="62">
                  <c:v>0.61912400000000001</c:v>
                </c:pt>
                <c:pt idx="63">
                  <c:v>0.629104</c:v>
                </c:pt>
                <c:pt idx="64">
                  <c:v>0.63914400000000005</c:v>
                </c:pt>
                <c:pt idx="65">
                  <c:v>0.64912000000000003</c:v>
                </c:pt>
                <c:pt idx="66">
                  <c:v>0.65909600000000002</c:v>
                </c:pt>
                <c:pt idx="67">
                  <c:v>0.66908000000000001</c:v>
                </c:pt>
                <c:pt idx="68">
                  <c:v>0.679068</c:v>
                </c:pt>
                <c:pt idx="69">
                  <c:v>0.68906400000000001</c:v>
                </c:pt>
                <c:pt idx="70">
                  <c:v>0.69906400000000002</c:v>
                </c:pt>
                <c:pt idx="71">
                  <c:v>0.70907600000000004</c:v>
                </c:pt>
                <c:pt idx="72">
                  <c:v>0.71906400000000004</c:v>
                </c:pt>
                <c:pt idx="73">
                  <c:v>0.72906000000000004</c:v>
                </c:pt>
                <c:pt idx="74">
                  <c:v>0.73903600000000003</c:v>
                </c:pt>
                <c:pt idx="75">
                  <c:v>0.74902400000000002</c:v>
                </c:pt>
                <c:pt idx="76">
                  <c:v>0.75901600000000002</c:v>
                </c:pt>
                <c:pt idx="77">
                  <c:v>0.76902400000000004</c:v>
                </c:pt>
                <c:pt idx="78">
                  <c:v>0.77902400000000005</c:v>
                </c:pt>
                <c:pt idx="79">
                  <c:v>0.78900400000000004</c:v>
                </c:pt>
                <c:pt idx="80">
                  <c:v>0.79898400000000003</c:v>
                </c:pt>
                <c:pt idx="81">
                  <c:v>0.80898000000000003</c:v>
                </c:pt>
                <c:pt idx="82">
                  <c:v>0.81897200000000003</c:v>
                </c:pt>
                <c:pt idx="83">
                  <c:v>0.82897200000000004</c:v>
                </c:pt>
                <c:pt idx="84">
                  <c:v>0.83894800000000003</c:v>
                </c:pt>
                <c:pt idx="85">
                  <c:v>0.84895200000000004</c:v>
                </c:pt>
                <c:pt idx="86">
                  <c:v>0.85895600000000005</c:v>
                </c:pt>
                <c:pt idx="87">
                  <c:v>0.86893200000000004</c:v>
                </c:pt>
                <c:pt idx="88">
                  <c:v>0.87892400000000004</c:v>
                </c:pt>
                <c:pt idx="89">
                  <c:v>0.88891200000000004</c:v>
                </c:pt>
                <c:pt idx="90">
                  <c:v>0.89889600000000003</c:v>
                </c:pt>
                <c:pt idx="91">
                  <c:v>0.90889600000000004</c:v>
                </c:pt>
                <c:pt idx="92">
                  <c:v>0.91887200000000002</c:v>
                </c:pt>
                <c:pt idx="93">
                  <c:v>0.92887600000000003</c:v>
                </c:pt>
                <c:pt idx="94">
                  <c:v>0.93886800000000004</c:v>
                </c:pt>
                <c:pt idx="95">
                  <c:v>0.94887200000000005</c:v>
                </c:pt>
                <c:pt idx="96">
                  <c:v>0.95887999999999995</c:v>
                </c:pt>
                <c:pt idx="97">
                  <c:v>0.96886000000000005</c:v>
                </c:pt>
                <c:pt idx="98">
                  <c:v>0.97883600000000004</c:v>
                </c:pt>
                <c:pt idx="99">
                  <c:v>0.98882000000000003</c:v>
                </c:pt>
                <c:pt idx="100">
                  <c:v>0.99883200000000005</c:v>
                </c:pt>
                <c:pt idx="101">
                  <c:v>1.008832</c:v>
                </c:pt>
                <c:pt idx="102">
                  <c:v>1.0188159999999999</c:v>
                </c:pt>
                <c:pt idx="103">
                  <c:v>1.0288280000000001</c:v>
                </c:pt>
                <c:pt idx="104">
                  <c:v>1.0387999999999999</c:v>
                </c:pt>
                <c:pt idx="105">
                  <c:v>1.0487880000000001</c:v>
                </c:pt>
                <c:pt idx="106">
                  <c:v>1.0587880000000001</c:v>
                </c:pt>
                <c:pt idx="107">
                  <c:v>1.068792</c:v>
                </c:pt>
                <c:pt idx="108">
                  <c:v>1.078776</c:v>
                </c:pt>
                <c:pt idx="109">
                  <c:v>1.08876</c:v>
                </c:pt>
                <c:pt idx="110">
                  <c:v>1.09876</c:v>
                </c:pt>
                <c:pt idx="111">
                  <c:v>1.108752</c:v>
                </c:pt>
                <c:pt idx="112">
                  <c:v>1.1187560000000001</c:v>
                </c:pt>
                <c:pt idx="113">
                  <c:v>1.1287400000000001</c:v>
                </c:pt>
                <c:pt idx="114">
                  <c:v>1.1387560000000001</c:v>
                </c:pt>
                <c:pt idx="115">
                  <c:v>1.148736</c:v>
                </c:pt>
                <c:pt idx="116">
                  <c:v>1.158712</c:v>
                </c:pt>
                <c:pt idx="117">
                  <c:v>1.1687000000000001</c:v>
                </c:pt>
                <c:pt idx="118">
                  <c:v>1.178704</c:v>
                </c:pt>
                <c:pt idx="119">
                  <c:v>1.1886920000000001</c:v>
                </c:pt>
                <c:pt idx="120">
                  <c:v>1.1986840000000001</c:v>
                </c:pt>
                <c:pt idx="121">
                  <c:v>1.208672</c:v>
                </c:pt>
                <c:pt idx="122">
                  <c:v>1.2186680000000001</c:v>
                </c:pt>
                <c:pt idx="123">
                  <c:v>1.228656</c:v>
                </c:pt>
                <c:pt idx="124">
                  <c:v>1.238648</c:v>
                </c:pt>
                <c:pt idx="125">
                  <c:v>1.2486440000000001</c:v>
                </c:pt>
                <c:pt idx="126">
                  <c:v>1.2586360000000001</c:v>
                </c:pt>
                <c:pt idx="127">
                  <c:v>1.2690239999999999</c:v>
                </c:pt>
                <c:pt idx="128">
                  <c:v>1.278624</c:v>
                </c:pt>
                <c:pt idx="129">
                  <c:v>1.288624</c:v>
                </c:pt>
                <c:pt idx="130">
                  <c:v>1.2985960000000001</c:v>
                </c:pt>
                <c:pt idx="131">
                  <c:v>1.3085960000000001</c:v>
                </c:pt>
                <c:pt idx="132">
                  <c:v>1.3185880000000001</c:v>
                </c:pt>
                <c:pt idx="133">
                  <c:v>1.3285880000000001</c:v>
                </c:pt>
                <c:pt idx="134">
                  <c:v>1.338608</c:v>
                </c:pt>
                <c:pt idx="135">
                  <c:v>1.3485720000000001</c:v>
                </c:pt>
                <c:pt idx="136">
                  <c:v>1.358568</c:v>
                </c:pt>
                <c:pt idx="137">
                  <c:v>1.368536</c:v>
                </c:pt>
                <c:pt idx="138">
                  <c:v>1.3785400000000001</c:v>
                </c:pt>
                <c:pt idx="139">
                  <c:v>1.3885400000000001</c:v>
                </c:pt>
                <c:pt idx="140">
                  <c:v>1.398536</c:v>
                </c:pt>
                <c:pt idx="141">
                  <c:v>1.408528</c:v>
                </c:pt>
                <c:pt idx="142">
                  <c:v>1.418504</c:v>
                </c:pt>
                <c:pt idx="143">
                  <c:v>1.428504</c:v>
                </c:pt>
                <c:pt idx="144">
                  <c:v>1.4384999999999999</c:v>
                </c:pt>
                <c:pt idx="145">
                  <c:v>1.4484760000000001</c:v>
                </c:pt>
                <c:pt idx="146">
                  <c:v>1.458464</c:v>
                </c:pt>
                <c:pt idx="147">
                  <c:v>1.4684680000000001</c:v>
                </c:pt>
                <c:pt idx="148">
                  <c:v>1.4784919999999999</c:v>
                </c:pt>
                <c:pt idx="149">
                  <c:v>1.488488</c:v>
                </c:pt>
                <c:pt idx="150">
                  <c:v>1.49844</c:v>
                </c:pt>
                <c:pt idx="151">
                  <c:v>1.5084360000000001</c:v>
                </c:pt>
                <c:pt idx="152">
                  <c:v>1.5184280000000001</c:v>
                </c:pt>
                <c:pt idx="153">
                  <c:v>1.52844</c:v>
                </c:pt>
                <c:pt idx="154">
                  <c:v>1.538416</c:v>
                </c:pt>
                <c:pt idx="155">
                  <c:v>1.5484119999999999</c:v>
                </c:pt>
                <c:pt idx="156">
                  <c:v>1.5583800000000001</c:v>
                </c:pt>
                <c:pt idx="157">
                  <c:v>1.5683800000000001</c:v>
                </c:pt>
                <c:pt idx="158">
                  <c:v>1.578392</c:v>
                </c:pt>
                <c:pt idx="159">
                  <c:v>1.5883799999999999</c:v>
                </c:pt>
                <c:pt idx="160">
                  <c:v>1.598376</c:v>
                </c:pt>
                <c:pt idx="161">
                  <c:v>1.6083719999999999</c:v>
                </c:pt>
                <c:pt idx="162">
                  <c:v>1.6183559999999999</c:v>
                </c:pt>
                <c:pt idx="163">
                  <c:v>1.6283559999999999</c:v>
                </c:pt>
                <c:pt idx="164">
                  <c:v>1.6387320000000001</c:v>
                </c:pt>
                <c:pt idx="165">
                  <c:v>1.648336</c:v>
                </c:pt>
                <c:pt idx="166">
                  <c:v>1.658312</c:v>
                </c:pt>
                <c:pt idx="167">
                  <c:v>1.66832</c:v>
                </c:pt>
                <c:pt idx="168">
                  <c:v>1.6782999999999999</c:v>
                </c:pt>
                <c:pt idx="169">
                  <c:v>1.688296</c:v>
                </c:pt>
                <c:pt idx="170">
                  <c:v>1.6982919999999999</c:v>
                </c:pt>
                <c:pt idx="171">
                  <c:v>1.708288</c:v>
                </c:pt>
                <c:pt idx="172">
                  <c:v>1.718272</c:v>
                </c:pt>
                <c:pt idx="173">
                  <c:v>1.728288</c:v>
                </c:pt>
                <c:pt idx="174">
                  <c:v>1.7382679999999999</c:v>
                </c:pt>
                <c:pt idx="175">
                  <c:v>1.7482599999999999</c:v>
                </c:pt>
                <c:pt idx="176">
                  <c:v>1.7582519999999999</c:v>
                </c:pt>
                <c:pt idx="177">
                  <c:v>1.7682519999999999</c:v>
                </c:pt>
                <c:pt idx="178">
                  <c:v>1.7782560000000001</c:v>
                </c:pt>
                <c:pt idx="179">
                  <c:v>1.7882439999999999</c:v>
                </c:pt>
                <c:pt idx="180">
                  <c:v>1.798224</c:v>
                </c:pt>
                <c:pt idx="181">
                  <c:v>1.8082199999999999</c:v>
                </c:pt>
                <c:pt idx="182">
                  <c:v>1.8182199999999999</c:v>
                </c:pt>
                <c:pt idx="183">
                  <c:v>1.828192</c:v>
                </c:pt>
                <c:pt idx="184">
                  <c:v>1.838192</c:v>
                </c:pt>
                <c:pt idx="185">
                  <c:v>1.8481879999999999</c:v>
                </c:pt>
                <c:pt idx="186">
                  <c:v>1.8581840000000001</c:v>
                </c:pt>
                <c:pt idx="187">
                  <c:v>1.8681680000000001</c:v>
                </c:pt>
                <c:pt idx="188">
                  <c:v>1.8781600000000001</c:v>
                </c:pt>
                <c:pt idx="189">
                  <c:v>1.888144</c:v>
                </c:pt>
                <c:pt idx="190">
                  <c:v>1.8981399999999999</c:v>
                </c:pt>
                <c:pt idx="191">
                  <c:v>1.9081239999999999</c:v>
                </c:pt>
                <c:pt idx="192">
                  <c:v>1.9181239999999999</c:v>
                </c:pt>
                <c:pt idx="193">
                  <c:v>1.928104</c:v>
                </c:pt>
                <c:pt idx="194">
                  <c:v>1.9381360000000001</c:v>
                </c:pt>
                <c:pt idx="195">
                  <c:v>1.948088</c:v>
                </c:pt>
                <c:pt idx="196">
                  <c:v>1.9580919999999999</c:v>
                </c:pt>
                <c:pt idx="197">
                  <c:v>1.9680960000000001</c:v>
                </c:pt>
                <c:pt idx="198">
                  <c:v>1.9781120000000001</c:v>
                </c:pt>
                <c:pt idx="199">
                  <c:v>1.988084</c:v>
                </c:pt>
                <c:pt idx="200">
                  <c:v>1.9980880000000001</c:v>
                </c:pt>
                <c:pt idx="201">
                  <c:v>2.0080640000000001</c:v>
                </c:pt>
                <c:pt idx="202">
                  <c:v>2.0180440000000002</c:v>
                </c:pt>
                <c:pt idx="203">
                  <c:v>2.0284200000000001</c:v>
                </c:pt>
                <c:pt idx="204">
                  <c:v>2.0380159999999998</c:v>
                </c:pt>
                <c:pt idx="205">
                  <c:v>2.048028</c:v>
                </c:pt>
                <c:pt idx="206">
                  <c:v>2.0580159999999998</c:v>
                </c:pt>
                <c:pt idx="207">
                  <c:v>2.0680000000000001</c:v>
                </c:pt>
                <c:pt idx="208">
                  <c:v>2.0779960000000002</c:v>
                </c:pt>
                <c:pt idx="209">
                  <c:v>2.087996</c:v>
                </c:pt>
                <c:pt idx="210">
                  <c:v>2.0979920000000001</c:v>
                </c:pt>
                <c:pt idx="211">
                  <c:v>2.1079759999999998</c:v>
                </c:pt>
                <c:pt idx="212">
                  <c:v>2.1179559999999999</c:v>
                </c:pt>
                <c:pt idx="213">
                  <c:v>2.1279560000000002</c:v>
                </c:pt>
                <c:pt idx="214">
                  <c:v>2.1379600000000001</c:v>
                </c:pt>
                <c:pt idx="215">
                  <c:v>2.1479520000000001</c:v>
                </c:pt>
                <c:pt idx="216">
                  <c:v>2.1579359999999999</c:v>
                </c:pt>
                <c:pt idx="217">
                  <c:v>2.1679400000000002</c:v>
                </c:pt>
                <c:pt idx="218">
                  <c:v>2.1779160000000002</c:v>
                </c:pt>
                <c:pt idx="219">
                  <c:v>2.1879240000000002</c:v>
                </c:pt>
                <c:pt idx="220">
                  <c:v>2.1979160000000002</c:v>
                </c:pt>
                <c:pt idx="221">
                  <c:v>2.2079</c:v>
                </c:pt>
                <c:pt idx="222">
                  <c:v>2.2178879999999999</c:v>
                </c:pt>
                <c:pt idx="223">
                  <c:v>2.2279</c:v>
                </c:pt>
                <c:pt idx="224">
                  <c:v>2.2378680000000002</c:v>
                </c:pt>
                <c:pt idx="225">
                  <c:v>2.247868</c:v>
                </c:pt>
                <c:pt idx="226">
                  <c:v>2.2578520000000002</c:v>
                </c:pt>
                <c:pt idx="227">
                  <c:v>2.2678440000000002</c:v>
                </c:pt>
                <c:pt idx="228">
                  <c:v>2.2778399999999999</c:v>
                </c:pt>
                <c:pt idx="229">
                  <c:v>2.2878400000000001</c:v>
                </c:pt>
                <c:pt idx="230">
                  <c:v>2.2982320000000001</c:v>
                </c:pt>
                <c:pt idx="231">
                  <c:v>2.307836</c:v>
                </c:pt>
                <c:pt idx="232">
                  <c:v>2.3178079999999999</c:v>
                </c:pt>
                <c:pt idx="233">
                  <c:v>2.3278080000000001</c:v>
                </c:pt>
                <c:pt idx="234">
                  <c:v>2.3378160000000001</c:v>
                </c:pt>
                <c:pt idx="235">
                  <c:v>2.3477920000000001</c:v>
                </c:pt>
                <c:pt idx="236">
                  <c:v>2.3577840000000001</c:v>
                </c:pt>
                <c:pt idx="237">
                  <c:v>2.367772</c:v>
                </c:pt>
                <c:pt idx="238">
                  <c:v>2.3777680000000001</c:v>
                </c:pt>
                <c:pt idx="239">
                  <c:v>2.3877640000000002</c:v>
                </c:pt>
                <c:pt idx="240">
                  <c:v>2.3977560000000002</c:v>
                </c:pt>
                <c:pt idx="241">
                  <c:v>2.4077519999999999</c:v>
                </c:pt>
                <c:pt idx="242">
                  <c:v>2.4177360000000001</c:v>
                </c:pt>
                <c:pt idx="243">
                  <c:v>2.4277319999999998</c:v>
                </c:pt>
                <c:pt idx="244">
                  <c:v>2.437732</c:v>
                </c:pt>
                <c:pt idx="245">
                  <c:v>2.4477159999999998</c:v>
                </c:pt>
                <c:pt idx="246">
                  <c:v>2.457716</c:v>
                </c:pt>
                <c:pt idx="247">
                  <c:v>2.467692</c:v>
                </c:pt>
                <c:pt idx="248">
                  <c:v>2.4776799999999999</c:v>
                </c:pt>
                <c:pt idx="249">
                  <c:v>2.4876800000000001</c:v>
                </c:pt>
                <c:pt idx="250">
                  <c:v>2.4976759999999998</c:v>
                </c:pt>
                <c:pt idx="251">
                  <c:v>2.50766</c:v>
                </c:pt>
                <c:pt idx="252">
                  <c:v>2.5176639999999999</c:v>
                </c:pt>
                <c:pt idx="253">
                  <c:v>2.527644</c:v>
                </c:pt>
                <c:pt idx="254">
                  <c:v>2.5376560000000001</c:v>
                </c:pt>
                <c:pt idx="255">
                  <c:v>2.54766</c:v>
                </c:pt>
                <c:pt idx="256">
                  <c:v>2.557652</c:v>
                </c:pt>
                <c:pt idx="257">
                  <c:v>2.5676199999999998</c:v>
                </c:pt>
                <c:pt idx="258">
                  <c:v>2.5776159999999999</c:v>
                </c:pt>
                <c:pt idx="259">
                  <c:v>2.5876079999999999</c:v>
                </c:pt>
                <c:pt idx="260">
                  <c:v>2.597604</c:v>
                </c:pt>
                <c:pt idx="261">
                  <c:v>2.6075840000000001</c:v>
                </c:pt>
                <c:pt idx="262">
                  <c:v>2.617572</c:v>
                </c:pt>
                <c:pt idx="263">
                  <c:v>2.627564</c:v>
                </c:pt>
                <c:pt idx="264">
                  <c:v>2.6375600000000001</c:v>
                </c:pt>
                <c:pt idx="265">
                  <c:v>2.6475680000000001</c:v>
                </c:pt>
                <c:pt idx="266">
                  <c:v>2.6575519999999999</c:v>
                </c:pt>
                <c:pt idx="267">
                  <c:v>2.6675279999999999</c:v>
                </c:pt>
                <c:pt idx="268">
                  <c:v>2.6775479999999998</c:v>
                </c:pt>
                <c:pt idx="269">
                  <c:v>2.6875239999999998</c:v>
                </c:pt>
                <c:pt idx="270">
                  <c:v>2.6975120000000001</c:v>
                </c:pt>
                <c:pt idx="271">
                  <c:v>2.7075040000000001</c:v>
                </c:pt>
                <c:pt idx="272">
                  <c:v>2.7174960000000001</c:v>
                </c:pt>
                <c:pt idx="273">
                  <c:v>2.7274959999999999</c:v>
                </c:pt>
                <c:pt idx="274">
                  <c:v>2.7374960000000002</c:v>
                </c:pt>
                <c:pt idx="275">
                  <c:v>2.7474959999999999</c:v>
                </c:pt>
                <c:pt idx="276">
                  <c:v>2.7574879999999999</c:v>
                </c:pt>
                <c:pt idx="277">
                  <c:v>2.7674639999999999</c:v>
                </c:pt>
                <c:pt idx="278">
                  <c:v>2.7774480000000001</c:v>
                </c:pt>
                <c:pt idx="279">
                  <c:v>2.7874439999999998</c:v>
                </c:pt>
                <c:pt idx="280">
                  <c:v>2.797428</c:v>
                </c:pt>
                <c:pt idx="281">
                  <c:v>2.807436</c:v>
                </c:pt>
                <c:pt idx="282">
                  <c:v>2.8174199999999998</c:v>
                </c:pt>
                <c:pt idx="283">
                  <c:v>2.8274080000000001</c:v>
                </c:pt>
                <c:pt idx="284">
                  <c:v>2.837412</c:v>
                </c:pt>
                <c:pt idx="285">
                  <c:v>2.847404</c:v>
                </c:pt>
                <c:pt idx="286">
                  <c:v>2.85738</c:v>
                </c:pt>
                <c:pt idx="287">
                  <c:v>2.8673839999999999</c:v>
                </c:pt>
                <c:pt idx="288">
                  <c:v>2.87738</c:v>
                </c:pt>
                <c:pt idx="289">
                  <c:v>2.887372</c:v>
                </c:pt>
                <c:pt idx="290">
                  <c:v>2.8973640000000001</c:v>
                </c:pt>
                <c:pt idx="291">
                  <c:v>2.9073560000000001</c:v>
                </c:pt>
                <c:pt idx="292">
                  <c:v>2.9173520000000002</c:v>
                </c:pt>
                <c:pt idx="293">
                  <c:v>2.9277160000000002</c:v>
                </c:pt>
                <c:pt idx="294">
                  <c:v>2.9373200000000002</c:v>
                </c:pt>
                <c:pt idx="295">
                  <c:v>2.9473120000000002</c:v>
                </c:pt>
                <c:pt idx="296">
                  <c:v>2.9572919999999998</c:v>
                </c:pt>
                <c:pt idx="297">
                  <c:v>2.9673080000000001</c:v>
                </c:pt>
                <c:pt idx="298">
                  <c:v>2.9772720000000001</c:v>
                </c:pt>
                <c:pt idx="299">
                  <c:v>2.9872640000000001</c:v>
                </c:pt>
                <c:pt idx="300">
                  <c:v>2.9972560000000001</c:v>
                </c:pt>
                <c:pt idx="301">
                  <c:v>3.0072760000000001</c:v>
                </c:pt>
                <c:pt idx="302">
                  <c:v>3.0172479999999999</c:v>
                </c:pt>
                <c:pt idx="303">
                  <c:v>3.0272359999999998</c:v>
                </c:pt>
                <c:pt idx="304">
                  <c:v>3.0372400000000002</c:v>
                </c:pt>
                <c:pt idx="305">
                  <c:v>3.0472440000000001</c:v>
                </c:pt>
                <c:pt idx="306">
                  <c:v>3.0572279999999998</c:v>
                </c:pt>
                <c:pt idx="307">
                  <c:v>3.0672079999999999</c:v>
                </c:pt>
                <c:pt idx="308">
                  <c:v>3.0775999999999999</c:v>
                </c:pt>
                <c:pt idx="309">
                  <c:v>3.0872160000000002</c:v>
                </c:pt>
                <c:pt idx="310">
                  <c:v>3.0972200000000001</c:v>
                </c:pt>
                <c:pt idx="311">
                  <c:v>3.1072000000000002</c:v>
                </c:pt>
                <c:pt idx="312">
                  <c:v>3.1171720000000001</c:v>
                </c:pt>
                <c:pt idx="313">
                  <c:v>3.1271599999999999</c:v>
                </c:pt>
                <c:pt idx="314">
                  <c:v>3.137168</c:v>
                </c:pt>
                <c:pt idx="315">
                  <c:v>3.1471520000000002</c:v>
                </c:pt>
                <c:pt idx="316">
                  <c:v>3.1571359999999999</c:v>
                </c:pt>
                <c:pt idx="317">
                  <c:v>3.1671279999999999</c:v>
                </c:pt>
                <c:pt idx="318">
                  <c:v>3.177508</c:v>
                </c:pt>
                <c:pt idx="319">
                  <c:v>3.1871079999999998</c:v>
                </c:pt>
                <c:pt idx="320">
                  <c:v>3.1970999999999998</c:v>
                </c:pt>
                <c:pt idx="321">
                  <c:v>3.2070959999999999</c:v>
                </c:pt>
                <c:pt idx="322">
                  <c:v>3.2170960000000002</c:v>
                </c:pt>
                <c:pt idx="323">
                  <c:v>3.2270599999999998</c:v>
                </c:pt>
                <c:pt idx="324">
                  <c:v>3.23706</c:v>
                </c:pt>
                <c:pt idx="325">
                  <c:v>3.2470720000000002</c:v>
                </c:pt>
                <c:pt idx="326">
                  <c:v>3.2570800000000002</c:v>
                </c:pt>
                <c:pt idx="327">
                  <c:v>3.2670560000000002</c:v>
                </c:pt>
                <c:pt idx="328">
                  <c:v>3.2770480000000002</c:v>
                </c:pt>
                <c:pt idx="329">
                  <c:v>3.287032</c:v>
                </c:pt>
                <c:pt idx="330">
                  <c:v>3.2970359999999999</c:v>
                </c:pt>
                <c:pt idx="331">
                  <c:v>3.307032</c:v>
                </c:pt>
                <c:pt idx="332">
                  <c:v>3.317024</c:v>
                </c:pt>
                <c:pt idx="333">
                  <c:v>3.327404</c:v>
                </c:pt>
                <c:pt idx="334">
                  <c:v>3.3370199999999999</c:v>
                </c:pt>
                <c:pt idx="335">
                  <c:v>3.347</c:v>
                </c:pt>
                <c:pt idx="336">
                  <c:v>3.3569840000000002</c:v>
                </c:pt>
                <c:pt idx="337">
                  <c:v>3.3669799999999999</c:v>
                </c:pt>
                <c:pt idx="338">
                  <c:v>3.3769840000000002</c:v>
                </c:pt>
                <c:pt idx="339">
                  <c:v>3.3869639999999999</c:v>
                </c:pt>
                <c:pt idx="340">
                  <c:v>3.3969640000000001</c:v>
                </c:pt>
                <c:pt idx="341">
                  <c:v>3.406984</c:v>
                </c:pt>
                <c:pt idx="342">
                  <c:v>3.4169520000000002</c:v>
                </c:pt>
                <c:pt idx="343">
                  <c:v>3.4269400000000001</c:v>
                </c:pt>
                <c:pt idx="344">
                  <c:v>3.4369239999999999</c:v>
                </c:pt>
                <c:pt idx="345">
                  <c:v>3.4469240000000001</c:v>
                </c:pt>
                <c:pt idx="346">
                  <c:v>3.4569079999999999</c:v>
                </c:pt>
                <c:pt idx="347">
                  <c:v>3.4669279999999998</c:v>
                </c:pt>
                <c:pt idx="348">
                  <c:v>3.4769160000000001</c:v>
                </c:pt>
                <c:pt idx="349">
                  <c:v>3.4868999999999999</c:v>
                </c:pt>
                <c:pt idx="350">
                  <c:v>3.4968840000000001</c:v>
                </c:pt>
                <c:pt idx="351">
                  <c:v>3.5068760000000001</c:v>
                </c:pt>
                <c:pt idx="352">
                  <c:v>3.516864</c:v>
                </c:pt>
                <c:pt idx="353">
                  <c:v>3.5268640000000002</c:v>
                </c:pt>
                <c:pt idx="354">
                  <c:v>3.5368520000000001</c:v>
                </c:pt>
                <c:pt idx="355">
                  <c:v>3.54684</c:v>
                </c:pt>
                <c:pt idx="356">
                  <c:v>3.5568200000000001</c:v>
                </c:pt>
                <c:pt idx="357">
                  <c:v>3.5668160000000002</c:v>
                </c:pt>
                <c:pt idx="358">
                  <c:v>3.5768119999999999</c:v>
                </c:pt>
                <c:pt idx="359">
                  <c:v>3.586824</c:v>
                </c:pt>
                <c:pt idx="360">
                  <c:v>3.5967920000000002</c:v>
                </c:pt>
                <c:pt idx="361">
                  <c:v>3.606792</c:v>
                </c:pt>
                <c:pt idx="362">
                  <c:v>3.6168</c:v>
                </c:pt>
                <c:pt idx="363">
                  <c:v>3.6267960000000001</c:v>
                </c:pt>
                <c:pt idx="364">
                  <c:v>3.6367759999999998</c:v>
                </c:pt>
                <c:pt idx="365">
                  <c:v>3.6467520000000002</c:v>
                </c:pt>
                <c:pt idx="366">
                  <c:v>3.6567479999999999</c:v>
                </c:pt>
                <c:pt idx="367">
                  <c:v>3.66676</c:v>
                </c:pt>
                <c:pt idx="368">
                  <c:v>3.6767439999999998</c:v>
                </c:pt>
                <c:pt idx="369">
                  <c:v>3.686728</c:v>
                </c:pt>
                <c:pt idx="370">
                  <c:v>3.6967240000000001</c:v>
                </c:pt>
                <c:pt idx="371">
                  <c:v>3.7067359999999998</c:v>
                </c:pt>
                <c:pt idx="372">
                  <c:v>3.71672</c:v>
                </c:pt>
                <c:pt idx="373">
                  <c:v>3.7266879999999998</c:v>
                </c:pt>
                <c:pt idx="374">
                  <c:v>3.7366999999999999</c:v>
                </c:pt>
                <c:pt idx="375">
                  <c:v>3.7466840000000001</c:v>
                </c:pt>
                <c:pt idx="376">
                  <c:v>3.7566760000000001</c:v>
                </c:pt>
                <c:pt idx="377">
                  <c:v>3.7666719999999998</c:v>
                </c:pt>
                <c:pt idx="378">
                  <c:v>3.7766799999999998</c:v>
                </c:pt>
                <c:pt idx="379">
                  <c:v>3.7866719999999998</c:v>
                </c:pt>
                <c:pt idx="380">
                  <c:v>3.796672</c:v>
                </c:pt>
                <c:pt idx="381">
                  <c:v>3.8066599999999999</c:v>
                </c:pt>
                <c:pt idx="382">
                  <c:v>3.8166440000000001</c:v>
                </c:pt>
                <c:pt idx="383">
                  <c:v>3.826648</c:v>
                </c:pt>
                <c:pt idx="384">
                  <c:v>3.8366440000000002</c:v>
                </c:pt>
                <c:pt idx="385">
                  <c:v>3.8466040000000001</c:v>
                </c:pt>
                <c:pt idx="386">
                  <c:v>3.8565839999999998</c:v>
                </c:pt>
                <c:pt idx="387">
                  <c:v>3.8665959999999999</c:v>
                </c:pt>
                <c:pt idx="388">
                  <c:v>3.8765640000000001</c:v>
                </c:pt>
                <c:pt idx="389">
                  <c:v>3.8865639999999999</c:v>
                </c:pt>
                <c:pt idx="390">
                  <c:v>3.8965519999999998</c:v>
                </c:pt>
                <c:pt idx="391">
                  <c:v>3.9065400000000001</c:v>
                </c:pt>
                <c:pt idx="392">
                  <c:v>3.9165480000000001</c:v>
                </c:pt>
                <c:pt idx="393">
                  <c:v>3.9265400000000001</c:v>
                </c:pt>
                <c:pt idx="394">
                  <c:v>3.9365239999999999</c:v>
                </c:pt>
                <c:pt idx="395">
                  <c:v>3.946536</c:v>
                </c:pt>
                <c:pt idx="396">
                  <c:v>3.9565239999999999</c:v>
                </c:pt>
                <c:pt idx="397">
                  <c:v>3.96652</c:v>
                </c:pt>
                <c:pt idx="398">
                  <c:v>3.9765320000000002</c:v>
                </c:pt>
                <c:pt idx="399">
                  <c:v>3.9865159999999999</c:v>
                </c:pt>
                <c:pt idx="400">
                  <c:v>3.9965000000000002</c:v>
                </c:pt>
                <c:pt idx="401">
                  <c:v>4.0064840000000004</c:v>
                </c:pt>
                <c:pt idx="402">
                  <c:v>4.0164799999999996</c:v>
                </c:pt>
                <c:pt idx="403">
                  <c:v>4.026484</c:v>
                </c:pt>
                <c:pt idx="404">
                  <c:v>4.03688</c:v>
                </c:pt>
                <c:pt idx="405">
                  <c:v>4.0464840000000004</c:v>
                </c:pt>
                <c:pt idx="406">
                  <c:v>4.0564600000000004</c:v>
                </c:pt>
                <c:pt idx="407">
                  <c:v>4.066452</c:v>
                </c:pt>
                <c:pt idx="408">
                  <c:v>4.0764480000000001</c:v>
                </c:pt>
                <c:pt idx="409">
                  <c:v>4.0864479999999999</c:v>
                </c:pt>
                <c:pt idx="410">
                  <c:v>4.0964239999999998</c:v>
                </c:pt>
                <c:pt idx="411">
                  <c:v>4.1064119999999997</c:v>
                </c:pt>
                <c:pt idx="412">
                  <c:v>4.116428</c:v>
                </c:pt>
                <c:pt idx="413">
                  <c:v>4.1264240000000001</c:v>
                </c:pt>
                <c:pt idx="414">
                  <c:v>4.1363880000000002</c:v>
                </c:pt>
                <c:pt idx="415">
                  <c:v>4.1463799999999997</c:v>
                </c:pt>
                <c:pt idx="416">
                  <c:v>4.1563759999999998</c:v>
                </c:pt>
                <c:pt idx="417">
                  <c:v>4.1663480000000002</c:v>
                </c:pt>
                <c:pt idx="418">
                  <c:v>4.176336</c:v>
                </c:pt>
                <c:pt idx="419">
                  <c:v>4.1863239999999999</c:v>
                </c:pt>
                <c:pt idx="420">
                  <c:v>4.1967119999999998</c:v>
                </c:pt>
                <c:pt idx="421">
                  <c:v>4.2063280000000001</c:v>
                </c:pt>
                <c:pt idx="422">
                  <c:v>4.2163079999999997</c:v>
                </c:pt>
                <c:pt idx="423">
                  <c:v>4.2263039999999998</c:v>
                </c:pt>
                <c:pt idx="424">
                  <c:v>4.2362960000000003</c:v>
                </c:pt>
                <c:pt idx="425">
                  <c:v>4.2462840000000002</c:v>
                </c:pt>
                <c:pt idx="426">
                  <c:v>4.2562920000000002</c:v>
                </c:pt>
                <c:pt idx="427">
                  <c:v>4.2662760000000004</c:v>
                </c:pt>
                <c:pt idx="428">
                  <c:v>4.2762919999999998</c:v>
                </c:pt>
                <c:pt idx="429">
                  <c:v>4.2862679999999997</c:v>
                </c:pt>
                <c:pt idx="430">
                  <c:v>4.2962600000000002</c:v>
                </c:pt>
                <c:pt idx="431">
                  <c:v>4.3062440000000004</c:v>
                </c:pt>
                <c:pt idx="432">
                  <c:v>4.3162399999999996</c:v>
                </c:pt>
                <c:pt idx="433">
                  <c:v>4.3262239999999998</c:v>
                </c:pt>
                <c:pt idx="434">
                  <c:v>4.33622</c:v>
                </c:pt>
                <c:pt idx="435">
                  <c:v>4.3461920000000003</c:v>
                </c:pt>
                <c:pt idx="436">
                  <c:v>4.3561880000000004</c:v>
                </c:pt>
                <c:pt idx="437">
                  <c:v>4.3661799999999999</c:v>
                </c:pt>
                <c:pt idx="438">
                  <c:v>4.3761679999999998</c:v>
                </c:pt>
                <c:pt idx="439">
                  <c:v>4.3861759999999999</c:v>
                </c:pt>
                <c:pt idx="440">
                  <c:v>4.3961759999999996</c:v>
                </c:pt>
                <c:pt idx="441">
                  <c:v>4.4061560000000002</c:v>
                </c:pt>
                <c:pt idx="442">
                  <c:v>4.416156</c:v>
                </c:pt>
                <c:pt idx="443">
                  <c:v>4.4261600000000003</c:v>
                </c:pt>
                <c:pt idx="444">
                  <c:v>4.4361560000000004</c:v>
                </c:pt>
                <c:pt idx="445">
                  <c:v>4.4461560000000002</c:v>
                </c:pt>
                <c:pt idx="446">
                  <c:v>4.4561359999999999</c:v>
                </c:pt>
                <c:pt idx="447">
                  <c:v>4.4661200000000001</c:v>
                </c:pt>
                <c:pt idx="448">
                  <c:v>4.4761119999999996</c:v>
                </c:pt>
                <c:pt idx="449">
                  <c:v>4.4861079999999998</c:v>
                </c:pt>
                <c:pt idx="450">
                  <c:v>4.4961200000000003</c:v>
                </c:pt>
                <c:pt idx="451">
                  <c:v>4.5060880000000001</c:v>
                </c:pt>
                <c:pt idx="452">
                  <c:v>4.516076</c:v>
                </c:pt>
                <c:pt idx="453">
                  <c:v>4.5260639999999999</c:v>
                </c:pt>
                <c:pt idx="454">
                  <c:v>4.5360760000000004</c:v>
                </c:pt>
                <c:pt idx="455">
                  <c:v>4.5460719999999997</c:v>
                </c:pt>
                <c:pt idx="456">
                  <c:v>4.5560600000000004</c:v>
                </c:pt>
                <c:pt idx="457">
                  <c:v>4.5660480000000003</c:v>
                </c:pt>
                <c:pt idx="458">
                  <c:v>4.5760439999999996</c:v>
                </c:pt>
                <c:pt idx="459">
                  <c:v>4.5860279999999998</c:v>
                </c:pt>
                <c:pt idx="460">
                  <c:v>4.5960320000000001</c:v>
                </c:pt>
                <c:pt idx="461">
                  <c:v>4.6060119999999998</c:v>
                </c:pt>
                <c:pt idx="462">
                  <c:v>4.6160160000000001</c:v>
                </c:pt>
                <c:pt idx="463">
                  <c:v>4.6260240000000001</c:v>
                </c:pt>
                <c:pt idx="464">
                  <c:v>4.6359959999999996</c:v>
                </c:pt>
                <c:pt idx="465">
                  <c:v>4.6459840000000003</c:v>
                </c:pt>
                <c:pt idx="466">
                  <c:v>4.6559799999999996</c:v>
                </c:pt>
                <c:pt idx="467">
                  <c:v>4.6659879999999996</c:v>
                </c:pt>
                <c:pt idx="468">
                  <c:v>4.6759639999999996</c:v>
                </c:pt>
                <c:pt idx="469">
                  <c:v>4.6859679999999999</c:v>
                </c:pt>
                <c:pt idx="470">
                  <c:v>4.6959759999999999</c:v>
                </c:pt>
                <c:pt idx="471">
                  <c:v>4.7059519999999999</c:v>
                </c:pt>
                <c:pt idx="472">
                  <c:v>4.7159440000000004</c:v>
                </c:pt>
                <c:pt idx="473">
                  <c:v>4.7259279999999997</c:v>
                </c:pt>
                <c:pt idx="474">
                  <c:v>4.7359159999999996</c:v>
                </c:pt>
                <c:pt idx="475">
                  <c:v>4.7459239999999996</c:v>
                </c:pt>
                <c:pt idx="476">
                  <c:v>4.7559440000000004</c:v>
                </c:pt>
                <c:pt idx="477">
                  <c:v>4.7659320000000003</c:v>
                </c:pt>
                <c:pt idx="478">
                  <c:v>4.7758880000000001</c:v>
                </c:pt>
                <c:pt idx="479">
                  <c:v>4.7858999999999998</c:v>
                </c:pt>
                <c:pt idx="480">
                  <c:v>4.7958879999999997</c:v>
                </c:pt>
                <c:pt idx="481">
                  <c:v>4.8058839999999998</c:v>
                </c:pt>
                <c:pt idx="482">
                  <c:v>4.8158719999999997</c:v>
                </c:pt>
                <c:pt idx="483">
                  <c:v>4.8258599999999996</c:v>
                </c:pt>
                <c:pt idx="484">
                  <c:v>4.8358439999999998</c:v>
                </c:pt>
                <c:pt idx="485">
                  <c:v>4.845828</c:v>
                </c:pt>
                <c:pt idx="486">
                  <c:v>4.8558120000000002</c:v>
                </c:pt>
                <c:pt idx="487">
                  <c:v>4.8658159999999997</c:v>
                </c:pt>
                <c:pt idx="488">
                  <c:v>4.8757999999999999</c:v>
                </c:pt>
                <c:pt idx="489">
                  <c:v>4.8857920000000004</c:v>
                </c:pt>
                <c:pt idx="490">
                  <c:v>4.8957879999999996</c:v>
                </c:pt>
                <c:pt idx="491">
                  <c:v>4.9058000000000002</c:v>
                </c:pt>
                <c:pt idx="492">
                  <c:v>4.9157799999999998</c:v>
                </c:pt>
                <c:pt idx="493">
                  <c:v>4.9257720000000003</c:v>
                </c:pt>
                <c:pt idx="494">
                  <c:v>4.9357639999999998</c:v>
                </c:pt>
                <c:pt idx="495">
                  <c:v>4.9457760000000004</c:v>
                </c:pt>
                <c:pt idx="496">
                  <c:v>4.9557840000000004</c:v>
                </c:pt>
                <c:pt idx="497">
                  <c:v>4.9657520000000002</c:v>
                </c:pt>
                <c:pt idx="498">
                  <c:v>4.9757199999999999</c:v>
                </c:pt>
                <c:pt idx="499">
                  <c:v>4.9857279999999999</c:v>
                </c:pt>
                <c:pt idx="500">
                  <c:v>4.9957120000000002</c:v>
                </c:pt>
                <c:pt idx="501">
                  <c:v>5.0056919999999998</c:v>
                </c:pt>
                <c:pt idx="502">
                  <c:v>5.0156960000000002</c:v>
                </c:pt>
                <c:pt idx="503">
                  <c:v>5.025684</c:v>
                </c:pt>
                <c:pt idx="504">
                  <c:v>5.0356759999999996</c:v>
                </c:pt>
                <c:pt idx="505">
                  <c:v>5.0456799999999999</c:v>
                </c:pt>
                <c:pt idx="506">
                  <c:v>5.0556799999999997</c:v>
                </c:pt>
                <c:pt idx="507">
                  <c:v>5.0656600000000003</c:v>
                </c:pt>
                <c:pt idx="508">
                  <c:v>5.0756800000000002</c:v>
                </c:pt>
                <c:pt idx="509">
                  <c:v>5.0856719999999997</c:v>
                </c:pt>
                <c:pt idx="510">
                  <c:v>5.0956440000000001</c:v>
                </c:pt>
                <c:pt idx="511">
                  <c:v>5.1056480000000004</c:v>
                </c:pt>
                <c:pt idx="512">
                  <c:v>5.1156600000000001</c:v>
                </c:pt>
                <c:pt idx="513">
                  <c:v>5.125648</c:v>
                </c:pt>
                <c:pt idx="514">
                  <c:v>5.1356120000000001</c:v>
                </c:pt>
                <c:pt idx="515">
                  <c:v>5.1456200000000001</c:v>
                </c:pt>
                <c:pt idx="516">
                  <c:v>5.155608</c:v>
                </c:pt>
                <c:pt idx="517">
                  <c:v>5.1655920000000002</c:v>
                </c:pt>
                <c:pt idx="518">
                  <c:v>5.1755560000000003</c:v>
                </c:pt>
                <c:pt idx="519">
                  <c:v>5.185568</c:v>
                </c:pt>
                <c:pt idx="520">
                  <c:v>5.1955600000000004</c:v>
                </c:pt>
                <c:pt idx="521">
                  <c:v>5.2055400000000001</c:v>
                </c:pt>
                <c:pt idx="522">
                  <c:v>5.2155519999999997</c:v>
                </c:pt>
                <c:pt idx="523">
                  <c:v>5.2255479999999999</c:v>
                </c:pt>
                <c:pt idx="524">
                  <c:v>5.2355479999999996</c:v>
                </c:pt>
                <c:pt idx="525">
                  <c:v>5.245552</c:v>
                </c:pt>
                <c:pt idx="526">
                  <c:v>5.2555160000000001</c:v>
                </c:pt>
                <c:pt idx="527">
                  <c:v>5.265504</c:v>
                </c:pt>
                <c:pt idx="528">
                  <c:v>5.2755080000000003</c:v>
                </c:pt>
                <c:pt idx="529">
                  <c:v>5.2855119999999998</c:v>
                </c:pt>
                <c:pt idx="530">
                  <c:v>5.2954879999999998</c:v>
                </c:pt>
                <c:pt idx="531">
                  <c:v>5.3054800000000002</c:v>
                </c:pt>
                <c:pt idx="532">
                  <c:v>5.3154719999999998</c:v>
                </c:pt>
                <c:pt idx="533">
                  <c:v>5.3254679999999999</c:v>
                </c:pt>
                <c:pt idx="534">
                  <c:v>5.3354600000000003</c:v>
                </c:pt>
                <c:pt idx="535">
                  <c:v>5.3454519999999999</c:v>
                </c:pt>
                <c:pt idx="536">
                  <c:v>5.3554320000000004</c:v>
                </c:pt>
                <c:pt idx="537">
                  <c:v>5.3654320000000002</c:v>
                </c:pt>
                <c:pt idx="538">
                  <c:v>5.3754200000000001</c:v>
                </c:pt>
                <c:pt idx="539">
                  <c:v>5.3854240000000004</c:v>
                </c:pt>
                <c:pt idx="540">
                  <c:v>5.3954120000000003</c:v>
                </c:pt>
                <c:pt idx="541">
                  <c:v>5.4054080000000004</c:v>
                </c:pt>
                <c:pt idx="542">
                  <c:v>5.4153840000000004</c:v>
                </c:pt>
                <c:pt idx="543">
                  <c:v>5.425376</c:v>
                </c:pt>
                <c:pt idx="544">
                  <c:v>5.4353559999999996</c:v>
                </c:pt>
                <c:pt idx="545">
                  <c:v>5.4453639999999996</c:v>
                </c:pt>
                <c:pt idx="546">
                  <c:v>5.4553479999999999</c:v>
                </c:pt>
                <c:pt idx="547">
                  <c:v>5.465344</c:v>
                </c:pt>
                <c:pt idx="548">
                  <c:v>5.4753280000000002</c:v>
                </c:pt>
                <c:pt idx="549">
                  <c:v>5.485328</c:v>
                </c:pt>
                <c:pt idx="550">
                  <c:v>5.4953120000000002</c:v>
                </c:pt>
                <c:pt idx="551">
                  <c:v>5.5053039999999998</c:v>
                </c:pt>
                <c:pt idx="552">
                  <c:v>5.5152919999999996</c:v>
                </c:pt>
                <c:pt idx="553">
                  <c:v>5.5252920000000003</c:v>
                </c:pt>
                <c:pt idx="554">
                  <c:v>5.5352759999999996</c:v>
                </c:pt>
                <c:pt idx="555">
                  <c:v>5.5452719999999998</c:v>
                </c:pt>
                <c:pt idx="556">
                  <c:v>5.5552679999999999</c:v>
                </c:pt>
                <c:pt idx="557">
                  <c:v>5.5652759999999999</c:v>
                </c:pt>
                <c:pt idx="558">
                  <c:v>5.5752800000000002</c:v>
                </c:pt>
                <c:pt idx="559">
                  <c:v>5.5852440000000003</c:v>
                </c:pt>
                <c:pt idx="560">
                  <c:v>5.5952440000000001</c:v>
                </c:pt>
                <c:pt idx="561">
                  <c:v>5.6052359999999997</c:v>
                </c:pt>
                <c:pt idx="562">
                  <c:v>5.6152439999999997</c:v>
                </c:pt>
                <c:pt idx="563">
                  <c:v>5.6252240000000002</c:v>
                </c:pt>
                <c:pt idx="564">
                  <c:v>5.635224</c:v>
                </c:pt>
                <c:pt idx="565">
                  <c:v>5.6451919999999998</c:v>
                </c:pt>
                <c:pt idx="566">
                  <c:v>5.6551999999999998</c:v>
                </c:pt>
                <c:pt idx="567">
                  <c:v>5.6651759999999998</c:v>
                </c:pt>
                <c:pt idx="568">
                  <c:v>5.6751519999999998</c:v>
                </c:pt>
                <c:pt idx="569">
                  <c:v>5.6851640000000003</c:v>
                </c:pt>
                <c:pt idx="570">
                  <c:v>5.6951599999999996</c:v>
                </c:pt>
                <c:pt idx="571">
                  <c:v>5.7051439999999998</c:v>
                </c:pt>
                <c:pt idx="572">
                  <c:v>5.7151439999999996</c:v>
                </c:pt>
                <c:pt idx="573">
                  <c:v>5.7251440000000002</c:v>
                </c:pt>
                <c:pt idx="574">
                  <c:v>5.735144</c:v>
                </c:pt>
                <c:pt idx="575">
                  <c:v>5.7451400000000001</c:v>
                </c:pt>
                <c:pt idx="576">
                  <c:v>5.7551360000000003</c:v>
                </c:pt>
                <c:pt idx="577">
                  <c:v>5.7651279999999998</c:v>
                </c:pt>
                <c:pt idx="578">
                  <c:v>5.7751200000000003</c:v>
                </c:pt>
                <c:pt idx="579">
                  <c:v>5.7851119999999998</c:v>
                </c:pt>
                <c:pt idx="580">
                  <c:v>5.7950759999999999</c:v>
                </c:pt>
                <c:pt idx="581">
                  <c:v>5.8050920000000001</c:v>
                </c:pt>
                <c:pt idx="582">
                  <c:v>5.8150760000000004</c:v>
                </c:pt>
                <c:pt idx="583">
                  <c:v>5.8250679999999999</c:v>
                </c:pt>
                <c:pt idx="584">
                  <c:v>5.8350759999999999</c:v>
                </c:pt>
                <c:pt idx="585">
                  <c:v>5.8450480000000002</c:v>
                </c:pt>
                <c:pt idx="586">
                  <c:v>5.8550440000000004</c:v>
                </c:pt>
                <c:pt idx="587">
                  <c:v>5.8650359999999999</c:v>
                </c:pt>
                <c:pt idx="588">
                  <c:v>5.8750359999999997</c:v>
                </c:pt>
                <c:pt idx="589">
                  <c:v>5.8850360000000004</c:v>
                </c:pt>
                <c:pt idx="590">
                  <c:v>5.8950240000000003</c:v>
                </c:pt>
                <c:pt idx="591">
                  <c:v>5.9050120000000001</c:v>
                </c:pt>
                <c:pt idx="592">
                  <c:v>5.9150080000000003</c:v>
                </c:pt>
                <c:pt idx="593">
                  <c:v>5.9249799999999997</c:v>
                </c:pt>
                <c:pt idx="594">
                  <c:v>5.9349920000000003</c:v>
                </c:pt>
                <c:pt idx="595">
                  <c:v>5.9449920000000001</c:v>
                </c:pt>
                <c:pt idx="596">
                  <c:v>5.9549640000000004</c:v>
                </c:pt>
                <c:pt idx="597">
                  <c:v>5.9649799999999997</c:v>
                </c:pt>
                <c:pt idx="598">
                  <c:v>5.9749639999999999</c:v>
                </c:pt>
                <c:pt idx="599">
                  <c:v>5.9849600000000001</c:v>
                </c:pt>
                <c:pt idx="600">
                  <c:v>5.9949479999999999</c:v>
                </c:pt>
                <c:pt idx="601">
                  <c:v>6.0049320000000002</c:v>
                </c:pt>
                <c:pt idx="602">
                  <c:v>6.0149439999999998</c:v>
                </c:pt>
                <c:pt idx="603">
                  <c:v>6.0249360000000003</c:v>
                </c:pt>
                <c:pt idx="604">
                  <c:v>6.0349240000000002</c:v>
                </c:pt>
                <c:pt idx="605">
                  <c:v>6.044924</c:v>
                </c:pt>
                <c:pt idx="606">
                  <c:v>6.0548960000000003</c:v>
                </c:pt>
                <c:pt idx="607">
                  <c:v>6.064908</c:v>
                </c:pt>
                <c:pt idx="608">
                  <c:v>6.0748759999999997</c:v>
                </c:pt>
                <c:pt idx="609">
                  <c:v>6.0848839999999997</c:v>
                </c:pt>
                <c:pt idx="610">
                  <c:v>6.0948719999999996</c:v>
                </c:pt>
                <c:pt idx="611">
                  <c:v>6.1048520000000002</c:v>
                </c:pt>
                <c:pt idx="612">
                  <c:v>6.1148400000000001</c:v>
                </c:pt>
                <c:pt idx="613">
                  <c:v>6.1248240000000003</c:v>
                </c:pt>
                <c:pt idx="614">
                  <c:v>6.1348240000000001</c:v>
                </c:pt>
                <c:pt idx="615">
                  <c:v>6.1448359999999997</c:v>
                </c:pt>
                <c:pt idx="616">
                  <c:v>6.1548040000000004</c:v>
                </c:pt>
                <c:pt idx="617">
                  <c:v>6.1648040000000002</c:v>
                </c:pt>
                <c:pt idx="618">
                  <c:v>6.174804</c:v>
                </c:pt>
                <c:pt idx="619">
                  <c:v>6.1847880000000002</c:v>
                </c:pt>
                <c:pt idx="620">
                  <c:v>6.194788</c:v>
                </c:pt>
                <c:pt idx="621">
                  <c:v>6.2047600000000003</c:v>
                </c:pt>
                <c:pt idx="622">
                  <c:v>6.2147639999999997</c:v>
                </c:pt>
                <c:pt idx="623">
                  <c:v>6.2247719999999997</c:v>
                </c:pt>
                <c:pt idx="624">
                  <c:v>6.234756</c:v>
                </c:pt>
                <c:pt idx="625">
                  <c:v>6.2447520000000001</c:v>
                </c:pt>
                <c:pt idx="626">
                  <c:v>6.2547560000000004</c:v>
                </c:pt>
                <c:pt idx="627">
                  <c:v>6.2647240000000002</c:v>
                </c:pt>
                <c:pt idx="628">
                  <c:v>6.2747159999999997</c:v>
                </c:pt>
                <c:pt idx="629">
                  <c:v>6.2846919999999997</c:v>
                </c:pt>
                <c:pt idx="630">
                  <c:v>6.2946960000000001</c:v>
                </c:pt>
                <c:pt idx="631">
                  <c:v>6.3046920000000002</c:v>
                </c:pt>
                <c:pt idx="632">
                  <c:v>6.3147080000000004</c:v>
                </c:pt>
                <c:pt idx="633">
                  <c:v>6.3246960000000003</c:v>
                </c:pt>
                <c:pt idx="634">
                  <c:v>6.3346879999999999</c:v>
                </c:pt>
                <c:pt idx="635">
                  <c:v>6.3446600000000002</c:v>
                </c:pt>
                <c:pt idx="636">
                  <c:v>6.35466</c:v>
                </c:pt>
                <c:pt idx="637">
                  <c:v>6.3646599999999998</c:v>
                </c:pt>
                <c:pt idx="638">
                  <c:v>6.3746520000000002</c:v>
                </c:pt>
                <c:pt idx="639">
                  <c:v>6.3846559999999997</c:v>
                </c:pt>
                <c:pt idx="640">
                  <c:v>6.3946480000000001</c:v>
                </c:pt>
                <c:pt idx="641">
                  <c:v>6.4046440000000002</c:v>
                </c:pt>
                <c:pt idx="642">
                  <c:v>6.4146200000000002</c:v>
                </c:pt>
                <c:pt idx="643">
                  <c:v>6.4246119999999998</c:v>
                </c:pt>
                <c:pt idx="644">
                  <c:v>6.4346120000000004</c:v>
                </c:pt>
                <c:pt idx="645">
                  <c:v>6.4446079999999997</c:v>
                </c:pt>
                <c:pt idx="646">
                  <c:v>6.4545760000000003</c:v>
                </c:pt>
                <c:pt idx="647">
                  <c:v>6.4645520000000003</c:v>
                </c:pt>
                <c:pt idx="648">
                  <c:v>6.4745559999999998</c:v>
                </c:pt>
                <c:pt idx="649">
                  <c:v>6.4845560000000004</c:v>
                </c:pt>
                <c:pt idx="650">
                  <c:v>6.4945360000000001</c:v>
                </c:pt>
                <c:pt idx="651">
                  <c:v>6.5045400000000004</c:v>
                </c:pt>
                <c:pt idx="652">
                  <c:v>6.5145400000000002</c:v>
                </c:pt>
                <c:pt idx="653">
                  <c:v>6.5245559999999996</c:v>
                </c:pt>
                <c:pt idx="654">
                  <c:v>6.5345199999999997</c:v>
                </c:pt>
                <c:pt idx="655">
                  <c:v>6.5445399999999996</c:v>
                </c:pt>
                <c:pt idx="656">
                  <c:v>6.5545239999999998</c:v>
                </c:pt>
                <c:pt idx="657">
                  <c:v>6.564508</c:v>
                </c:pt>
                <c:pt idx="658">
                  <c:v>6.574484</c:v>
                </c:pt>
                <c:pt idx="659">
                  <c:v>6.5844839999999998</c:v>
                </c:pt>
                <c:pt idx="660">
                  <c:v>6.5944799999999999</c:v>
                </c:pt>
                <c:pt idx="661">
                  <c:v>6.6044799999999997</c:v>
                </c:pt>
                <c:pt idx="662">
                  <c:v>6.6144600000000002</c:v>
                </c:pt>
                <c:pt idx="663">
                  <c:v>6.6244480000000001</c:v>
                </c:pt>
                <c:pt idx="664">
                  <c:v>6.6344599999999998</c:v>
                </c:pt>
                <c:pt idx="665">
                  <c:v>6.644444</c:v>
                </c:pt>
                <c:pt idx="666">
                  <c:v>6.6544359999999996</c:v>
                </c:pt>
                <c:pt idx="667">
                  <c:v>6.6644439999999996</c:v>
                </c:pt>
                <c:pt idx="668">
                  <c:v>6.6744320000000004</c:v>
                </c:pt>
                <c:pt idx="669">
                  <c:v>6.6844320000000002</c:v>
                </c:pt>
                <c:pt idx="670">
                  <c:v>6.6944280000000003</c:v>
                </c:pt>
                <c:pt idx="671">
                  <c:v>6.7044119999999996</c:v>
                </c:pt>
                <c:pt idx="672">
                  <c:v>6.7144240000000002</c:v>
                </c:pt>
                <c:pt idx="673">
                  <c:v>6.7243880000000003</c:v>
                </c:pt>
                <c:pt idx="674">
                  <c:v>6.7343719999999996</c:v>
                </c:pt>
                <c:pt idx="675">
                  <c:v>6.744364</c:v>
                </c:pt>
                <c:pt idx="676">
                  <c:v>6.7543519999999999</c:v>
                </c:pt>
                <c:pt idx="677">
                  <c:v>6.7643279999999999</c:v>
                </c:pt>
                <c:pt idx="678">
                  <c:v>6.7743200000000003</c:v>
                </c:pt>
                <c:pt idx="679">
                  <c:v>6.7843159999999996</c:v>
                </c:pt>
                <c:pt idx="680">
                  <c:v>6.7943119999999997</c:v>
                </c:pt>
                <c:pt idx="681">
                  <c:v>6.8042999999999996</c:v>
                </c:pt>
                <c:pt idx="682">
                  <c:v>6.8142800000000001</c:v>
                </c:pt>
                <c:pt idx="683">
                  <c:v>6.8242760000000002</c:v>
                </c:pt>
                <c:pt idx="684">
                  <c:v>6.8342720000000003</c:v>
                </c:pt>
                <c:pt idx="685">
                  <c:v>6.8442800000000004</c:v>
                </c:pt>
                <c:pt idx="686">
                  <c:v>6.8542680000000002</c:v>
                </c:pt>
                <c:pt idx="687">
                  <c:v>6.8646520000000004</c:v>
                </c:pt>
                <c:pt idx="688">
                  <c:v>6.8742679999999998</c:v>
                </c:pt>
                <c:pt idx="689">
                  <c:v>6.884252</c:v>
                </c:pt>
                <c:pt idx="690">
                  <c:v>6.8942480000000002</c:v>
                </c:pt>
                <c:pt idx="691">
                  <c:v>6.904236</c:v>
                </c:pt>
                <c:pt idx="692">
                  <c:v>6.9142200000000003</c:v>
                </c:pt>
                <c:pt idx="693">
                  <c:v>6.92422</c:v>
                </c:pt>
                <c:pt idx="694">
                  <c:v>6.9342199999999998</c:v>
                </c:pt>
                <c:pt idx="695">
                  <c:v>6.9441920000000001</c:v>
                </c:pt>
                <c:pt idx="696">
                  <c:v>6.9541839999999997</c:v>
                </c:pt>
                <c:pt idx="697">
                  <c:v>6.9641799999999998</c:v>
                </c:pt>
                <c:pt idx="698">
                  <c:v>6.9741679999999997</c:v>
                </c:pt>
                <c:pt idx="699">
                  <c:v>6.9841639999999998</c:v>
                </c:pt>
                <c:pt idx="700">
                  <c:v>6.9941519999999997</c:v>
                </c:pt>
                <c:pt idx="701">
                  <c:v>7.0041359999999999</c:v>
                </c:pt>
                <c:pt idx="702">
                  <c:v>7.0141400000000003</c:v>
                </c:pt>
                <c:pt idx="703">
                  <c:v>7.0241439999999997</c:v>
                </c:pt>
                <c:pt idx="704">
                  <c:v>7.0341360000000002</c:v>
                </c:pt>
                <c:pt idx="705">
                  <c:v>7.0441120000000002</c:v>
                </c:pt>
                <c:pt idx="706">
                  <c:v>7.0541239999999998</c:v>
                </c:pt>
                <c:pt idx="707">
                  <c:v>7.0641160000000003</c:v>
                </c:pt>
                <c:pt idx="708">
                  <c:v>7.0741079999999998</c:v>
                </c:pt>
                <c:pt idx="709">
                  <c:v>7.0841120000000002</c:v>
                </c:pt>
                <c:pt idx="710">
                  <c:v>7.0941000000000001</c:v>
                </c:pt>
                <c:pt idx="711">
                  <c:v>7.1040720000000004</c:v>
                </c:pt>
                <c:pt idx="712">
                  <c:v>7.1140639999999999</c:v>
                </c:pt>
                <c:pt idx="713">
                  <c:v>7.1240439999999996</c:v>
                </c:pt>
                <c:pt idx="714">
                  <c:v>7.1340479999999999</c:v>
                </c:pt>
                <c:pt idx="715">
                  <c:v>7.1440400000000004</c:v>
                </c:pt>
                <c:pt idx="716">
                  <c:v>7.1540280000000003</c:v>
                </c:pt>
                <c:pt idx="717">
                  <c:v>7.1640079999999999</c:v>
                </c:pt>
                <c:pt idx="718">
                  <c:v>7.1740120000000003</c:v>
                </c:pt>
                <c:pt idx="719">
                  <c:v>7.184024</c:v>
                </c:pt>
                <c:pt idx="720">
                  <c:v>7.1940039999999996</c:v>
                </c:pt>
                <c:pt idx="721">
                  <c:v>7.204008</c:v>
                </c:pt>
                <c:pt idx="722">
                  <c:v>7.2139920000000002</c:v>
                </c:pt>
                <c:pt idx="723">
                  <c:v>7.2239959999999996</c:v>
                </c:pt>
                <c:pt idx="724">
                  <c:v>7.2339760000000002</c:v>
                </c:pt>
                <c:pt idx="725">
                  <c:v>7.2439600000000004</c:v>
                </c:pt>
                <c:pt idx="726">
                  <c:v>7.2543480000000002</c:v>
                </c:pt>
                <c:pt idx="727">
                  <c:v>7.2639560000000003</c:v>
                </c:pt>
                <c:pt idx="728">
                  <c:v>7.2743479999999998</c:v>
                </c:pt>
                <c:pt idx="729">
                  <c:v>7.2839239999999998</c:v>
                </c:pt>
                <c:pt idx="730">
                  <c:v>7.2939360000000004</c:v>
                </c:pt>
                <c:pt idx="731">
                  <c:v>7.3039399999999999</c:v>
                </c:pt>
                <c:pt idx="732">
                  <c:v>7.3139200000000004</c:v>
                </c:pt>
                <c:pt idx="733">
                  <c:v>7.3239080000000003</c:v>
                </c:pt>
                <c:pt idx="734">
                  <c:v>7.3339239999999997</c:v>
                </c:pt>
                <c:pt idx="735">
                  <c:v>7.3438920000000003</c:v>
                </c:pt>
                <c:pt idx="736">
                  <c:v>7.3538920000000001</c:v>
                </c:pt>
                <c:pt idx="737">
                  <c:v>7.3638719999999998</c:v>
                </c:pt>
                <c:pt idx="738">
                  <c:v>7.3738760000000001</c:v>
                </c:pt>
                <c:pt idx="739">
                  <c:v>7.3838759999999999</c:v>
                </c:pt>
                <c:pt idx="740">
                  <c:v>7.3938439999999996</c:v>
                </c:pt>
                <c:pt idx="741">
                  <c:v>7.403848</c:v>
                </c:pt>
                <c:pt idx="742">
                  <c:v>7.4138279999999996</c:v>
                </c:pt>
                <c:pt idx="743">
                  <c:v>7.423832</c:v>
                </c:pt>
                <c:pt idx="744">
                  <c:v>7.4338199999999999</c:v>
                </c:pt>
                <c:pt idx="745">
                  <c:v>7.4438040000000001</c:v>
                </c:pt>
                <c:pt idx="746">
                  <c:v>7.4537959999999996</c:v>
                </c:pt>
                <c:pt idx="747">
                  <c:v>7.4638</c:v>
                </c:pt>
                <c:pt idx="748">
                  <c:v>7.4737879999999999</c:v>
                </c:pt>
                <c:pt idx="749">
                  <c:v>7.4837759999999998</c:v>
                </c:pt>
                <c:pt idx="750">
                  <c:v>7.4937760000000004</c:v>
                </c:pt>
                <c:pt idx="751">
                  <c:v>7.5037640000000003</c:v>
                </c:pt>
                <c:pt idx="752">
                  <c:v>7.5137559999999999</c:v>
                </c:pt>
                <c:pt idx="753">
                  <c:v>7.5237480000000003</c:v>
                </c:pt>
                <c:pt idx="754">
                  <c:v>7.5337360000000002</c:v>
                </c:pt>
                <c:pt idx="755">
                  <c:v>7.5437479999999999</c:v>
                </c:pt>
                <c:pt idx="756">
                  <c:v>7.5537320000000001</c:v>
                </c:pt>
                <c:pt idx="757">
                  <c:v>7.5637280000000002</c:v>
                </c:pt>
                <c:pt idx="758">
                  <c:v>7.5737120000000004</c:v>
                </c:pt>
                <c:pt idx="759">
                  <c:v>7.5837000000000003</c:v>
                </c:pt>
                <c:pt idx="760">
                  <c:v>7.5936959999999996</c:v>
                </c:pt>
                <c:pt idx="761">
                  <c:v>7.6036679999999999</c:v>
                </c:pt>
                <c:pt idx="762">
                  <c:v>7.6136759999999999</c:v>
                </c:pt>
                <c:pt idx="763">
                  <c:v>7.6236879999999996</c:v>
                </c:pt>
                <c:pt idx="764">
                  <c:v>7.6336719999999998</c:v>
                </c:pt>
                <c:pt idx="765">
                  <c:v>7.6436679999999999</c:v>
                </c:pt>
                <c:pt idx="766">
                  <c:v>7.6536759999999999</c:v>
                </c:pt>
                <c:pt idx="767">
                  <c:v>7.6636759999999997</c:v>
                </c:pt>
                <c:pt idx="768">
                  <c:v>7.6736639999999996</c:v>
                </c:pt>
                <c:pt idx="769">
                  <c:v>7.6836520000000004</c:v>
                </c:pt>
                <c:pt idx="770">
                  <c:v>7.6936439999999999</c:v>
                </c:pt>
                <c:pt idx="771">
                  <c:v>7.7036280000000001</c:v>
                </c:pt>
                <c:pt idx="772">
                  <c:v>7.7136440000000004</c:v>
                </c:pt>
                <c:pt idx="773">
                  <c:v>7.7236079999999996</c:v>
                </c:pt>
                <c:pt idx="774">
                  <c:v>7.7335960000000004</c:v>
                </c:pt>
                <c:pt idx="775">
                  <c:v>7.7435960000000001</c:v>
                </c:pt>
                <c:pt idx="776">
                  <c:v>7.7535879999999997</c:v>
                </c:pt>
                <c:pt idx="777">
                  <c:v>7.7635759999999996</c:v>
                </c:pt>
                <c:pt idx="778">
                  <c:v>7.7735599999999998</c:v>
                </c:pt>
                <c:pt idx="779">
                  <c:v>7.7835599999999996</c:v>
                </c:pt>
                <c:pt idx="780">
                  <c:v>7.7935639999999999</c:v>
                </c:pt>
                <c:pt idx="781">
                  <c:v>7.8035600000000001</c:v>
                </c:pt>
                <c:pt idx="782">
                  <c:v>7.8135440000000003</c:v>
                </c:pt>
                <c:pt idx="783">
                  <c:v>7.8235400000000004</c:v>
                </c:pt>
                <c:pt idx="784">
                  <c:v>7.8335439999999998</c:v>
                </c:pt>
                <c:pt idx="785">
                  <c:v>7.8435240000000004</c:v>
                </c:pt>
                <c:pt idx="786">
                  <c:v>7.8535079999999997</c:v>
                </c:pt>
                <c:pt idx="787">
                  <c:v>7.8635080000000004</c:v>
                </c:pt>
                <c:pt idx="788">
                  <c:v>7.8734960000000003</c:v>
                </c:pt>
                <c:pt idx="789">
                  <c:v>7.8834879999999998</c:v>
                </c:pt>
                <c:pt idx="790">
                  <c:v>7.893472</c:v>
                </c:pt>
                <c:pt idx="791">
                  <c:v>7.9034680000000002</c:v>
                </c:pt>
                <c:pt idx="792">
                  <c:v>7.9134599999999997</c:v>
                </c:pt>
                <c:pt idx="793">
                  <c:v>7.9234679999999997</c:v>
                </c:pt>
                <c:pt idx="794">
                  <c:v>7.9334360000000004</c:v>
                </c:pt>
                <c:pt idx="795">
                  <c:v>7.9434279999999999</c:v>
                </c:pt>
                <c:pt idx="796">
                  <c:v>7.9534200000000004</c:v>
                </c:pt>
                <c:pt idx="797">
                  <c:v>7.9634400000000003</c:v>
                </c:pt>
                <c:pt idx="798">
                  <c:v>7.9734119999999997</c:v>
                </c:pt>
                <c:pt idx="799">
                  <c:v>7.9834120000000004</c:v>
                </c:pt>
                <c:pt idx="800">
                  <c:v>7.9934320000000003</c:v>
                </c:pt>
                <c:pt idx="801">
                  <c:v>8.0034159999999996</c:v>
                </c:pt>
                <c:pt idx="802">
                  <c:v>8.01342</c:v>
                </c:pt>
                <c:pt idx="803">
                  <c:v>8.0233880000000006</c:v>
                </c:pt>
                <c:pt idx="804">
                  <c:v>8.0333839999999999</c:v>
                </c:pt>
                <c:pt idx="805">
                  <c:v>8.0433599999999998</c:v>
                </c:pt>
                <c:pt idx="806">
                  <c:v>8.0533560000000008</c:v>
                </c:pt>
                <c:pt idx="807">
                  <c:v>8.0633239999999997</c:v>
                </c:pt>
                <c:pt idx="808">
                  <c:v>8.0733160000000002</c:v>
                </c:pt>
                <c:pt idx="809">
                  <c:v>8.0833119999999994</c:v>
                </c:pt>
                <c:pt idx="810">
                  <c:v>8.0933039999999998</c:v>
                </c:pt>
                <c:pt idx="811">
                  <c:v>8.1033080000000002</c:v>
                </c:pt>
                <c:pt idx="812">
                  <c:v>8.113308</c:v>
                </c:pt>
                <c:pt idx="813">
                  <c:v>8.1232839999999999</c:v>
                </c:pt>
                <c:pt idx="814">
                  <c:v>8.1332880000000003</c:v>
                </c:pt>
                <c:pt idx="815">
                  <c:v>8.1432680000000008</c:v>
                </c:pt>
                <c:pt idx="816">
                  <c:v>8.1532560000000007</c:v>
                </c:pt>
                <c:pt idx="817">
                  <c:v>8.1632400000000001</c:v>
                </c:pt>
                <c:pt idx="818">
                  <c:v>8.1732479999999992</c:v>
                </c:pt>
                <c:pt idx="819">
                  <c:v>8.1832200000000004</c:v>
                </c:pt>
                <c:pt idx="820">
                  <c:v>8.1932480000000005</c:v>
                </c:pt>
                <c:pt idx="821">
                  <c:v>8.2032240000000005</c:v>
                </c:pt>
                <c:pt idx="822">
                  <c:v>8.2132360000000002</c:v>
                </c:pt>
                <c:pt idx="823">
                  <c:v>8.2232079999999996</c:v>
                </c:pt>
                <c:pt idx="824">
                  <c:v>8.2331959999999995</c:v>
                </c:pt>
                <c:pt idx="825">
                  <c:v>8.2431800000000006</c:v>
                </c:pt>
                <c:pt idx="826">
                  <c:v>8.2531839999999992</c:v>
                </c:pt>
                <c:pt idx="827">
                  <c:v>8.2631599999999992</c:v>
                </c:pt>
                <c:pt idx="828">
                  <c:v>8.2731600000000007</c:v>
                </c:pt>
                <c:pt idx="829">
                  <c:v>8.283156</c:v>
                </c:pt>
                <c:pt idx="830">
                  <c:v>8.2931480000000004</c:v>
                </c:pt>
                <c:pt idx="831">
                  <c:v>8.3031279999999992</c:v>
                </c:pt>
                <c:pt idx="832">
                  <c:v>8.3131240000000002</c:v>
                </c:pt>
                <c:pt idx="833">
                  <c:v>8.3231120000000001</c:v>
                </c:pt>
                <c:pt idx="834">
                  <c:v>8.3331119999999999</c:v>
                </c:pt>
                <c:pt idx="835">
                  <c:v>8.3431080000000009</c:v>
                </c:pt>
                <c:pt idx="836">
                  <c:v>8.3530879999999996</c:v>
                </c:pt>
                <c:pt idx="837">
                  <c:v>8.363092</c:v>
                </c:pt>
                <c:pt idx="838">
                  <c:v>8.3730840000000004</c:v>
                </c:pt>
                <c:pt idx="839">
                  <c:v>8.3831120000000006</c:v>
                </c:pt>
                <c:pt idx="840">
                  <c:v>8.393084</c:v>
                </c:pt>
                <c:pt idx="841">
                  <c:v>8.4030719999999999</c:v>
                </c:pt>
                <c:pt idx="842">
                  <c:v>8.4130640000000003</c:v>
                </c:pt>
                <c:pt idx="843">
                  <c:v>8.4230560000000008</c:v>
                </c:pt>
                <c:pt idx="844">
                  <c:v>8.4330639999999999</c:v>
                </c:pt>
                <c:pt idx="845">
                  <c:v>8.4430440000000004</c:v>
                </c:pt>
                <c:pt idx="846">
                  <c:v>8.4530320000000003</c:v>
                </c:pt>
                <c:pt idx="847">
                  <c:v>8.4630120000000009</c:v>
                </c:pt>
                <c:pt idx="848">
                  <c:v>8.4730319999999999</c:v>
                </c:pt>
                <c:pt idx="849">
                  <c:v>8.4830039999999993</c:v>
                </c:pt>
                <c:pt idx="850">
                  <c:v>8.4929919999999992</c:v>
                </c:pt>
                <c:pt idx="851">
                  <c:v>8.5029959999999996</c:v>
                </c:pt>
                <c:pt idx="852">
                  <c:v>8.5129719999999995</c:v>
                </c:pt>
                <c:pt idx="853">
                  <c:v>8.522964</c:v>
                </c:pt>
                <c:pt idx="854">
                  <c:v>8.5329599999999992</c:v>
                </c:pt>
                <c:pt idx="855">
                  <c:v>8.5429600000000008</c:v>
                </c:pt>
                <c:pt idx="856">
                  <c:v>8.5529320000000002</c:v>
                </c:pt>
                <c:pt idx="857">
                  <c:v>8.5629279999999994</c:v>
                </c:pt>
                <c:pt idx="858">
                  <c:v>8.5729159999999993</c:v>
                </c:pt>
                <c:pt idx="859">
                  <c:v>8.5829240000000002</c:v>
                </c:pt>
                <c:pt idx="860">
                  <c:v>8.5929040000000008</c:v>
                </c:pt>
                <c:pt idx="861">
                  <c:v>8.6028920000000006</c:v>
                </c:pt>
                <c:pt idx="862">
                  <c:v>8.6128959999999992</c:v>
                </c:pt>
                <c:pt idx="863">
                  <c:v>8.6228879999999997</c:v>
                </c:pt>
                <c:pt idx="864">
                  <c:v>8.6332559999999994</c:v>
                </c:pt>
                <c:pt idx="865">
                  <c:v>8.6428560000000001</c:v>
                </c:pt>
                <c:pt idx="866">
                  <c:v>8.6528600000000004</c:v>
                </c:pt>
                <c:pt idx="867">
                  <c:v>8.6628720000000001</c:v>
                </c:pt>
                <c:pt idx="868">
                  <c:v>8.6728640000000006</c:v>
                </c:pt>
                <c:pt idx="869">
                  <c:v>8.6828719999999997</c:v>
                </c:pt>
                <c:pt idx="870">
                  <c:v>8.6928359999999998</c:v>
                </c:pt>
                <c:pt idx="871">
                  <c:v>8.7028440000000007</c:v>
                </c:pt>
                <c:pt idx="872">
                  <c:v>8.712828</c:v>
                </c:pt>
                <c:pt idx="873">
                  <c:v>8.7228159999999999</c:v>
                </c:pt>
                <c:pt idx="874">
                  <c:v>8.7332199999999993</c:v>
                </c:pt>
                <c:pt idx="875">
                  <c:v>8.7428000000000008</c:v>
                </c:pt>
                <c:pt idx="876">
                  <c:v>8.752796</c:v>
                </c:pt>
                <c:pt idx="877">
                  <c:v>8.7627760000000006</c:v>
                </c:pt>
                <c:pt idx="878">
                  <c:v>8.7727640000000005</c:v>
                </c:pt>
                <c:pt idx="879">
                  <c:v>8.7827559999999991</c:v>
                </c:pt>
                <c:pt idx="880">
                  <c:v>8.7927560000000007</c:v>
                </c:pt>
                <c:pt idx="881">
                  <c:v>8.8027320000000007</c:v>
                </c:pt>
                <c:pt idx="882">
                  <c:v>8.8127359999999992</c:v>
                </c:pt>
                <c:pt idx="883">
                  <c:v>8.8227320000000002</c:v>
                </c:pt>
                <c:pt idx="884">
                  <c:v>8.832732</c:v>
                </c:pt>
                <c:pt idx="885">
                  <c:v>8.8427039999999995</c:v>
                </c:pt>
                <c:pt idx="886">
                  <c:v>8.8527159999999991</c:v>
                </c:pt>
                <c:pt idx="887">
                  <c:v>8.8626880000000003</c:v>
                </c:pt>
                <c:pt idx="888">
                  <c:v>8.8727079999999994</c:v>
                </c:pt>
                <c:pt idx="889">
                  <c:v>8.8827119999999997</c:v>
                </c:pt>
                <c:pt idx="890">
                  <c:v>8.8930760000000006</c:v>
                </c:pt>
                <c:pt idx="891">
                  <c:v>8.9026960000000006</c:v>
                </c:pt>
                <c:pt idx="892">
                  <c:v>8.9126799999999999</c:v>
                </c:pt>
                <c:pt idx="893">
                  <c:v>8.9226880000000008</c:v>
                </c:pt>
                <c:pt idx="894">
                  <c:v>8.9326640000000008</c:v>
                </c:pt>
                <c:pt idx="895">
                  <c:v>8.9426799999999993</c:v>
                </c:pt>
                <c:pt idx="896">
                  <c:v>8.9526520000000005</c:v>
                </c:pt>
                <c:pt idx="897">
                  <c:v>8.9626439999999992</c:v>
                </c:pt>
                <c:pt idx="898">
                  <c:v>8.9726479999999995</c:v>
                </c:pt>
                <c:pt idx="899">
                  <c:v>8.9826200000000007</c:v>
                </c:pt>
                <c:pt idx="900">
                  <c:v>8.9926200000000005</c:v>
                </c:pt>
                <c:pt idx="901">
                  <c:v>9.0026200000000003</c:v>
                </c:pt>
                <c:pt idx="902">
                  <c:v>9.0126039999999996</c:v>
                </c:pt>
                <c:pt idx="903">
                  <c:v>9.0226039999999994</c:v>
                </c:pt>
                <c:pt idx="904">
                  <c:v>9.0325919999999993</c:v>
                </c:pt>
                <c:pt idx="905">
                  <c:v>9.0425920000000009</c:v>
                </c:pt>
                <c:pt idx="906">
                  <c:v>9.0525559999999992</c:v>
                </c:pt>
                <c:pt idx="907">
                  <c:v>9.0625560000000007</c:v>
                </c:pt>
                <c:pt idx="908">
                  <c:v>9.0725479999999994</c:v>
                </c:pt>
                <c:pt idx="909">
                  <c:v>9.0825519999999997</c:v>
                </c:pt>
                <c:pt idx="910">
                  <c:v>9.0925639999999994</c:v>
                </c:pt>
                <c:pt idx="911">
                  <c:v>9.1025360000000006</c:v>
                </c:pt>
                <c:pt idx="912">
                  <c:v>9.1125159999999994</c:v>
                </c:pt>
                <c:pt idx="913">
                  <c:v>9.1225240000000003</c:v>
                </c:pt>
                <c:pt idx="914">
                  <c:v>9.1325079999999996</c:v>
                </c:pt>
                <c:pt idx="915">
                  <c:v>9.1424839999999996</c:v>
                </c:pt>
                <c:pt idx="916">
                  <c:v>9.1524839999999994</c:v>
                </c:pt>
                <c:pt idx="917">
                  <c:v>9.1624800000000004</c:v>
                </c:pt>
                <c:pt idx="918">
                  <c:v>9.1724680000000003</c:v>
                </c:pt>
                <c:pt idx="919">
                  <c:v>9.1824560000000002</c:v>
                </c:pt>
                <c:pt idx="920">
                  <c:v>9.1924600000000005</c:v>
                </c:pt>
                <c:pt idx="921">
                  <c:v>9.2024720000000002</c:v>
                </c:pt>
                <c:pt idx="922">
                  <c:v>9.2124319999999997</c:v>
                </c:pt>
                <c:pt idx="923">
                  <c:v>9.2224360000000001</c:v>
                </c:pt>
                <c:pt idx="924">
                  <c:v>9.232424</c:v>
                </c:pt>
                <c:pt idx="925">
                  <c:v>9.2424239999999998</c:v>
                </c:pt>
                <c:pt idx="926">
                  <c:v>9.2523920000000004</c:v>
                </c:pt>
                <c:pt idx="927">
                  <c:v>9.2623999999999995</c:v>
                </c:pt>
                <c:pt idx="928">
                  <c:v>9.272392</c:v>
                </c:pt>
                <c:pt idx="929">
                  <c:v>9.2824039999999997</c:v>
                </c:pt>
                <c:pt idx="930">
                  <c:v>9.2924000000000007</c:v>
                </c:pt>
                <c:pt idx="931">
                  <c:v>9.3027879999999996</c:v>
                </c:pt>
                <c:pt idx="932">
                  <c:v>9.3123959999999997</c:v>
                </c:pt>
                <c:pt idx="933">
                  <c:v>9.3223559999999992</c:v>
                </c:pt>
                <c:pt idx="934">
                  <c:v>9.3323640000000001</c:v>
                </c:pt>
                <c:pt idx="935">
                  <c:v>9.3423479999999994</c:v>
                </c:pt>
                <c:pt idx="936">
                  <c:v>9.3523200000000006</c:v>
                </c:pt>
                <c:pt idx="937">
                  <c:v>9.3623159999999999</c:v>
                </c:pt>
                <c:pt idx="938">
                  <c:v>9.3722960000000004</c:v>
                </c:pt>
                <c:pt idx="939">
                  <c:v>9.3822919999999996</c:v>
                </c:pt>
                <c:pt idx="940">
                  <c:v>9.392296</c:v>
                </c:pt>
                <c:pt idx="941">
                  <c:v>9.4022679999999994</c:v>
                </c:pt>
                <c:pt idx="942">
                  <c:v>9.4122839999999997</c:v>
                </c:pt>
                <c:pt idx="943">
                  <c:v>9.4222719999999995</c:v>
                </c:pt>
                <c:pt idx="944">
                  <c:v>9.4322400000000002</c:v>
                </c:pt>
                <c:pt idx="945">
                  <c:v>9.4422320000000006</c:v>
                </c:pt>
                <c:pt idx="946">
                  <c:v>9.4522480000000009</c:v>
                </c:pt>
                <c:pt idx="947">
                  <c:v>9.4622279999999996</c:v>
                </c:pt>
                <c:pt idx="948">
                  <c:v>9.4722200000000001</c:v>
                </c:pt>
                <c:pt idx="949">
                  <c:v>9.482208</c:v>
                </c:pt>
                <c:pt idx="950">
                  <c:v>9.4922160000000009</c:v>
                </c:pt>
                <c:pt idx="951">
                  <c:v>9.5022160000000007</c:v>
                </c:pt>
                <c:pt idx="952">
                  <c:v>9.5122239999999998</c:v>
                </c:pt>
                <c:pt idx="953">
                  <c:v>9.5222200000000008</c:v>
                </c:pt>
                <c:pt idx="954">
                  <c:v>9.5321960000000008</c:v>
                </c:pt>
                <c:pt idx="955">
                  <c:v>9.5421800000000001</c:v>
                </c:pt>
                <c:pt idx="956">
                  <c:v>9.552168</c:v>
                </c:pt>
                <c:pt idx="957">
                  <c:v>9.5621720000000003</c:v>
                </c:pt>
                <c:pt idx="958">
                  <c:v>9.5721640000000008</c:v>
                </c:pt>
                <c:pt idx="959">
                  <c:v>9.5821480000000001</c:v>
                </c:pt>
                <c:pt idx="960">
                  <c:v>9.5921439999999993</c:v>
                </c:pt>
                <c:pt idx="961">
                  <c:v>9.6021400000000003</c:v>
                </c:pt>
                <c:pt idx="962">
                  <c:v>9.6121359999999996</c:v>
                </c:pt>
                <c:pt idx="963">
                  <c:v>9.6221399999999999</c:v>
                </c:pt>
                <c:pt idx="964">
                  <c:v>9.632104</c:v>
                </c:pt>
                <c:pt idx="965">
                  <c:v>9.6420919999999999</c:v>
                </c:pt>
                <c:pt idx="966">
                  <c:v>9.6520919999999997</c:v>
                </c:pt>
                <c:pt idx="967">
                  <c:v>9.6621000000000006</c:v>
                </c:pt>
                <c:pt idx="968">
                  <c:v>9.6720880000000005</c:v>
                </c:pt>
                <c:pt idx="969">
                  <c:v>9.6820679999999992</c:v>
                </c:pt>
                <c:pt idx="970">
                  <c:v>9.6920520000000003</c:v>
                </c:pt>
                <c:pt idx="971">
                  <c:v>9.7020599999999995</c:v>
                </c:pt>
                <c:pt idx="972">
                  <c:v>9.7120440000000006</c:v>
                </c:pt>
                <c:pt idx="973">
                  <c:v>9.7220479999999991</c:v>
                </c:pt>
                <c:pt idx="974">
                  <c:v>9.7320279999999997</c:v>
                </c:pt>
                <c:pt idx="975">
                  <c:v>9.7420480000000005</c:v>
                </c:pt>
                <c:pt idx="976">
                  <c:v>9.7520199999999999</c:v>
                </c:pt>
                <c:pt idx="977">
                  <c:v>9.7620280000000008</c:v>
                </c:pt>
                <c:pt idx="978">
                  <c:v>9.7720120000000001</c:v>
                </c:pt>
                <c:pt idx="979">
                  <c:v>9.7820160000000005</c:v>
                </c:pt>
                <c:pt idx="980">
                  <c:v>9.791976</c:v>
                </c:pt>
                <c:pt idx="981">
                  <c:v>9.8019999999999996</c:v>
                </c:pt>
                <c:pt idx="982">
                  <c:v>9.8119800000000001</c:v>
                </c:pt>
                <c:pt idx="983">
                  <c:v>9.8219519999999996</c:v>
                </c:pt>
                <c:pt idx="984">
                  <c:v>9.8319519999999994</c:v>
                </c:pt>
                <c:pt idx="985">
                  <c:v>9.8419679999999996</c:v>
                </c:pt>
                <c:pt idx="986">
                  <c:v>9.8519679999999994</c:v>
                </c:pt>
                <c:pt idx="987">
                  <c:v>9.8619439999999994</c:v>
                </c:pt>
                <c:pt idx="988">
                  <c:v>9.8719359999999998</c:v>
                </c:pt>
                <c:pt idx="989">
                  <c:v>9.8819239999999997</c:v>
                </c:pt>
                <c:pt idx="990">
                  <c:v>9.8919320000000006</c:v>
                </c:pt>
                <c:pt idx="991">
                  <c:v>9.9019239999999993</c:v>
                </c:pt>
                <c:pt idx="992">
                  <c:v>9.9118999999999993</c:v>
                </c:pt>
                <c:pt idx="993">
                  <c:v>9.9218960000000003</c:v>
                </c:pt>
                <c:pt idx="994">
                  <c:v>9.9319000000000006</c:v>
                </c:pt>
                <c:pt idx="995">
                  <c:v>9.9418959999999998</c:v>
                </c:pt>
                <c:pt idx="996">
                  <c:v>9.9518959999999996</c:v>
                </c:pt>
                <c:pt idx="997">
                  <c:v>9.9622639999999993</c:v>
                </c:pt>
                <c:pt idx="998">
                  <c:v>9.9718680000000006</c:v>
                </c:pt>
                <c:pt idx="999">
                  <c:v>9.9818680000000004</c:v>
                </c:pt>
                <c:pt idx="1000">
                  <c:v>9.992248</c:v>
                </c:pt>
                <c:pt idx="1001">
                  <c:v>10.00184</c:v>
                </c:pt>
                <c:pt idx="1002">
                  <c:v>10.011851999999999</c:v>
                </c:pt>
                <c:pt idx="1003">
                  <c:v>10.021836</c:v>
                </c:pt>
                <c:pt idx="1004">
                  <c:v>10.031815999999999</c:v>
                </c:pt>
                <c:pt idx="1005">
                  <c:v>10.041808</c:v>
                </c:pt>
                <c:pt idx="1006">
                  <c:v>10.051812</c:v>
                </c:pt>
                <c:pt idx="1007">
                  <c:v>10.06218</c:v>
                </c:pt>
                <c:pt idx="1008">
                  <c:v>10.071788</c:v>
                </c:pt>
                <c:pt idx="1009">
                  <c:v>10.081784000000001</c:v>
                </c:pt>
                <c:pt idx="1010">
                  <c:v>10.091775999999999</c:v>
                </c:pt>
                <c:pt idx="1011">
                  <c:v>10.101768</c:v>
                </c:pt>
                <c:pt idx="1012">
                  <c:v>10.111768</c:v>
                </c:pt>
                <c:pt idx="1013">
                  <c:v>10.121744</c:v>
                </c:pt>
                <c:pt idx="1014">
                  <c:v>10.131728000000001</c:v>
                </c:pt>
                <c:pt idx="1015">
                  <c:v>10.141743999999999</c:v>
                </c:pt>
                <c:pt idx="1016">
                  <c:v>10.151736</c:v>
                </c:pt>
                <c:pt idx="1017">
                  <c:v>10.161732000000001</c:v>
                </c:pt>
                <c:pt idx="1018">
                  <c:v>10.171692</c:v>
                </c:pt>
                <c:pt idx="1019">
                  <c:v>10.181692</c:v>
                </c:pt>
                <c:pt idx="1020">
                  <c:v>10.191696</c:v>
                </c:pt>
                <c:pt idx="1021">
                  <c:v>10.201692</c:v>
                </c:pt>
                <c:pt idx="1022">
                  <c:v>10.211679999999999</c:v>
                </c:pt>
                <c:pt idx="1023">
                  <c:v>10.221644</c:v>
                </c:pt>
                <c:pt idx="1024">
                  <c:v>10.231640000000001</c:v>
                </c:pt>
                <c:pt idx="1025">
                  <c:v>10.241652</c:v>
                </c:pt>
                <c:pt idx="1026">
                  <c:v>10.251644000000001</c:v>
                </c:pt>
                <c:pt idx="1027">
                  <c:v>10.261628</c:v>
                </c:pt>
                <c:pt idx="1028">
                  <c:v>10.271632</c:v>
                </c:pt>
                <c:pt idx="1029">
                  <c:v>10.281636000000001</c:v>
                </c:pt>
                <c:pt idx="1030">
                  <c:v>10.291632</c:v>
                </c:pt>
                <c:pt idx="1031">
                  <c:v>10.30162</c:v>
                </c:pt>
                <c:pt idx="1032">
                  <c:v>10.311596</c:v>
                </c:pt>
                <c:pt idx="1033">
                  <c:v>10.321592000000001</c:v>
                </c:pt>
                <c:pt idx="1034">
                  <c:v>10.331588</c:v>
                </c:pt>
                <c:pt idx="1035">
                  <c:v>10.34196</c:v>
                </c:pt>
                <c:pt idx="1036">
                  <c:v>10.351584000000001</c:v>
                </c:pt>
                <c:pt idx="1037">
                  <c:v>10.361564</c:v>
                </c:pt>
                <c:pt idx="1038">
                  <c:v>10.371563999999999</c:v>
                </c:pt>
                <c:pt idx="1039">
                  <c:v>10.381556</c:v>
                </c:pt>
                <c:pt idx="1040">
                  <c:v>10.391548</c:v>
                </c:pt>
                <c:pt idx="1041">
                  <c:v>10.401548</c:v>
                </c:pt>
                <c:pt idx="1042">
                  <c:v>10.41154</c:v>
                </c:pt>
                <c:pt idx="1043">
                  <c:v>10.421507999999999</c:v>
                </c:pt>
                <c:pt idx="1044">
                  <c:v>10.431495999999999</c:v>
                </c:pt>
                <c:pt idx="1045">
                  <c:v>10.441496000000001</c:v>
                </c:pt>
                <c:pt idx="1046">
                  <c:v>10.451496000000001</c:v>
                </c:pt>
                <c:pt idx="1047">
                  <c:v>10.461475999999999</c:v>
                </c:pt>
                <c:pt idx="1048">
                  <c:v>10.471468</c:v>
                </c:pt>
                <c:pt idx="1049">
                  <c:v>10.481476000000001</c:v>
                </c:pt>
                <c:pt idx="1050">
                  <c:v>10.491467999999999</c:v>
                </c:pt>
                <c:pt idx="1051">
                  <c:v>10.50146</c:v>
                </c:pt>
                <c:pt idx="1052">
                  <c:v>10.511443999999999</c:v>
                </c:pt>
                <c:pt idx="1053">
                  <c:v>10.521444000000001</c:v>
                </c:pt>
                <c:pt idx="1054">
                  <c:v>10.531423999999999</c:v>
                </c:pt>
                <c:pt idx="1055">
                  <c:v>10.54142</c:v>
                </c:pt>
                <c:pt idx="1056">
                  <c:v>10.551408</c:v>
                </c:pt>
                <c:pt idx="1057">
                  <c:v>10.561400000000001</c:v>
                </c:pt>
                <c:pt idx="1058">
                  <c:v>10.571396</c:v>
                </c:pt>
                <c:pt idx="1059">
                  <c:v>10.581372</c:v>
                </c:pt>
                <c:pt idx="1060">
                  <c:v>10.591372</c:v>
                </c:pt>
                <c:pt idx="1061">
                  <c:v>10.60136</c:v>
                </c:pt>
                <c:pt idx="1062">
                  <c:v>10.611364</c:v>
                </c:pt>
                <c:pt idx="1063">
                  <c:v>10.621356</c:v>
                </c:pt>
                <c:pt idx="1064">
                  <c:v>10.631347999999999</c:v>
                </c:pt>
                <c:pt idx="1065">
                  <c:v>10.641328</c:v>
                </c:pt>
                <c:pt idx="1066">
                  <c:v>10.651332</c:v>
                </c:pt>
                <c:pt idx="1067">
                  <c:v>10.661327999999999</c:v>
                </c:pt>
                <c:pt idx="1068">
                  <c:v>10.671312</c:v>
                </c:pt>
                <c:pt idx="1069">
                  <c:v>10.681312</c:v>
                </c:pt>
                <c:pt idx="1070">
                  <c:v>10.691304000000001</c:v>
                </c:pt>
                <c:pt idx="1071">
                  <c:v>10.701268000000001</c:v>
                </c:pt>
                <c:pt idx="1072">
                  <c:v>10.711276</c:v>
                </c:pt>
                <c:pt idx="1073">
                  <c:v>10.721276</c:v>
                </c:pt>
                <c:pt idx="1074">
                  <c:v>10.731284</c:v>
                </c:pt>
                <c:pt idx="1075">
                  <c:v>10.741275999999999</c:v>
                </c:pt>
                <c:pt idx="1076">
                  <c:v>10.751251999999999</c:v>
                </c:pt>
                <c:pt idx="1077">
                  <c:v>10.761244</c:v>
                </c:pt>
                <c:pt idx="1078">
                  <c:v>10.771240000000001</c:v>
                </c:pt>
                <c:pt idx="1079">
                  <c:v>10.781216000000001</c:v>
                </c:pt>
                <c:pt idx="1080">
                  <c:v>10.791216</c:v>
                </c:pt>
                <c:pt idx="1081">
                  <c:v>10.801208000000001</c:v>
                </c:pt>
                <c:pt idx="1082">
                  <c:v>10.811216</c:v>
                </c:pt>
                <c:pt idx="1083">
                  <c:v>10.82118</c:v>
                </c:pt>
                <c:pt idx="1084">
                  <c:v>10.831175999999999</c:v>
                </c:pt>
                <c:pt idx="1085">
                  <c:v>10.841168</c:v>
                </c:pt>
                <c:pt idx="1086">
                  <c:v>10.851188</c:v>
                </c:pt>
                <c:pt idx="1087">
                  <c:v>10.861179999999999</c:v>
                </c:pt>
                <c:pt idx="1088">
                  <c:v>10.871164</c:v>
                </c:pt>
                <c:pt idx="1089">
                  <c:v>10.881168000000001</c:v>
                </c:pt>
                <c:pt idx="1090">
                  <c:v>10.89114</c:v>
                </c:pt>
                <c:pt idx="1091">
                  <c:v>10.90114</c:v>
                </c:pt>
                <c:pt idx="1092">
                  <c:v>10.91112</c:v>
                </c:pt>
                <c:pt idx="1093">
                  <c:v>10.921116</c:v>
                </c:pt>
                <c:pt idx="1094">
                  <c:v>10.931124000000001</c:v>
                </c:pt>
                <c:pt idx="1095">
                  <c:v>10.941103999999999</c:v>
                </c:pt>
                <c:pt idx="1096">
                  <c:v>10.951104000000001</c:v>
                </c:pt>
                <c:pt idx="1097">
                  <c:v>10.961096</c:v>
                </c:pt>
                <c:pt idx="1098">
                  <c:v>10.971095999999999</c:v>
                </c:pt>
                <c:pt idx="1099">
                  <c:v>10.981083999999999</c:v>
                </c:pt>
                <c:pt idx="1100">
                  <c:v>10.991076</c:v>
                </c:pt>
                <c:pt idx="1101">
                  <c:v>11.001060000000001</c:v>
                </c:pt>
                <c:pt idx="1102">
                  <c:v>11.011063999999999</c:v>
                </c:pt>
                <c:pt idx="1103">
                  <c:v>11.021076000000001</c:v>
                </c:pt>
                <c:pt idx="1104">
                  <c:v>11.031052000000001</c:v>
                </c:pt>
                <c:pt idx="1105">
                  <c:v>11.041043999999999</c:v>
                </c:pt>
                <c:pt idx="1106">
                  <c:v>11.051052</c:v>
                </c:pt>
                <c:pt idx="1107">
                  <c:v>11.061056000000001</c:v>
                </c:pt>
                <c:pt idx="1108">
                  <c:v>11.07104</c:v>
                </c:pt>
                <c:pt idx="1109">
                  <c:v>11.081028</c:v>
                </c:pt>
                <c:pt idx="1110">
                  <c:v>11.091011999999999</c:v>
                </c:pt>
                <c:pt idx="1111">
                  <c:v>11.100984</c:v>
                </c:pt>
                <c:pt idx="1112">
                  <c:v>11.110992</c:v>
                </c:pt>
                <c:pt idx="1113">
                  <c:v>11.120972</c:v>
                </c:pt>
                <c:pt idx="1114">
                  <c:v>11.130955999999999</c:v>
                </c:pt>
                <c:pt idx="1115">
                  <c:v>11.140964</c:v>
                </c:pt>
                <c:pt idx="1116">
                  <c:v>11.150936</c:v>
                </c:pt>
                <c:pt idx="1117">
                  <c:v>11.16094</c:v>
                </c:pt>
                <c:pt idx="1118">
                  <c:v>11.170932000000001</c:v>
                </c:pt>
                <c:pt idx="1119">
                  <c:v>11.180923999999999</c:v>
                </c:pt>
                <c:pt idx="1120">
                  <c:v>11.190924000000001</c:v>
                </c:pt>
                <c:pt idx="1121">
                  <c:v>11.200915999999999</c:v>
                </c:pt>
                <c:pt idx="1122">
                  <c:v>11.210912</c:v>
                </c:pt>
                <c:pt idx="1123">
                  <c:v>11.220908</c:v>
                </c:pt>
                <c:pt idx="1124">
                  <c:v>11.2309</c:v>
                </c:pt>
                <c:pt idx="1125">
                  <c:v>11.240904</c:v>
                </c:pt>
                <c:pt idx="1126">
                  <c:v>11.250888</c:v>
                </c:pt>
                <c:pt idx="1127">
                  <c:v>11.260847999999999</c:v>
                </c:pt>
                <c:pt idx="1128">
                  <c:v>11.270852</c:v>
                </c:pt>
                <c:pt idx="1129">
                  <c:v>11.280863999999999</c:v>
                </c:pt>
                <c:pt idx="1130">
                  <c:v>11.290848</c:v>
                </c:pt>
                <c:pt idx="1131">
                  <c:v>11.300840000000001</c:v>
                </c:pt>
                <c:pt idx="1132">
                  <c:v>11.310836</c:v>
                </c:pt>
                <c:pt idx="1133">
                  <c:v>11.320824</c:v>
                </c:pt>
                <c:pt idx="1134">
                  <c:v>11.330816</c:v>
                </c:pt>
                <c:pt idx="1135">
                  <c:v>11.340776</c:v>
                </c:pt>
                <c:pt idx="1136">
                  <c:v>11.350788</c:v>
                </c:pt>
                <c:pt idx="1137">
                  <c:v>11.360772000000001</c:v>
                </c:pt>
                <c:pt idx="1138">
                  <c:v>11.371172</c:v>
                </c:pt>
                <c:pt idx="1139">
                  <c:v>11.380775999999999</c:v>
                </c:pt>
                <c:pt idx="1140">
                  <c:v>11.390768</c:v>
                </c:pt>
                <c:pt idx="1141">
                  <c:v>11.400752000000001</c:v>
                </c:pt>
                <c:pt idx="1142">
                  <c:v>11.410752</c:v>
                </c:pt>
                <c:pt idx="1143">
                  <c:v>11.420752</c:v>
                </c:pt>
                <c:pt idx="1144">
                  <c:v>11.43074</c:v>
                </c:pt>
                <c:pt idx="1145">
                  <c:v>11.440712</c:v>
                </c:pt>
                <c:pt idx="1146">
                  <c:v>11.450704</c:v>
                </c:pt>
                <c:pt idx="1147">
                  <c:v>11.460696</c:v>
                </c:pt>
                <c:pt idx="1148">
                  <c:v>11.470696</c:v>
                </c:pt>
                <c:pt idx="1149">
                  <c:v>11.480700000000001</c:v>
                </c:pt>
                <c:pt idx="1150">
                  <c:v>11.490679999999999</c:v>
                </c:pt>
                <c:pt idx="1151">
                  <c:v>11.500676</c:v>
                </c:pt>
                <c:pt idx="1152">
                  <c:v>11.510664</c:v>
                </c:pt>
                <c:pt idx="1153">
                  <c:v>11.520652</c:v>
                </c:pt>
                <c:pt idx="1154">
                  <c:v>11.530652</c:v>
                </c:pt>
                <c:pt idx="1155">
                  <c:v>11.540644</c:v>
                </c:pt>
                <c:pt idx="1156">
                  <c:v>11.550636000000001</c:v>
                </c:pt>
                <c:pt idx="1157">
                  <c:v>11.561007999999999</c:v>
                </c:pt>
                <c:pt idx="1158">
                  <c:v>11.570600000000001</c:v>
                </c:pt>
                <c:pt idx="1159">
                  <c:v>11.580588000000001</c:v>
                </c:pt>
                <c:pt idx="1160">
                  <c:v>11.590604000000001</c:v>
                </c:pt>
                <c:pt idx="1161">
                  <c:v>11.6006</c:v>
                </c:pt>
                <c:pt idx="1162">
                  <c:v>11.610571999999999</c:v>
                </c:pt>
                <c:pt idx="1163">
                  <c:v>11.62058</c:v>
                </c:pt>
                <c:pt idx="1164">
                  <c:v>11.630559999999999</c:v>
                </c:pt>
                <c:pt idx="1165">
                  <c:v>11.640572000000001</c:v>
                </c:pt>
                <c:pt idx="1166">
                  <c:v>11.650584</c:v>
                </c:pt>
                <c:pt idx="1167">
                  <c:v>11.66056</c:v>
                </c:pt>
                <c:pt idx="1168">
                  <c:v>11.670564000000001</c:v>
                </c:pt>
                <c:pt idx="1169">
                  <c:v>11.680543999999999</c:v>
                </c:pt>
                <c:pt idx="1170">
                  <c:v>11.690519999999999</c:v>
                </c:pt>
                <c:pt idx="1171">
                  <c:v>11.7005</c:v>
                </c:pt>
                <c:pt idx="1172">
                  <c:v>11.710532000000001</c:v>
                </c:pt>
                <c:pt idx="1173">
                  <c:v>11.720528</c:v>
                </c:pt>
                <c:pt idx="1174">
                  <c:v>11.730499999999999</c:v>
                </c:pt>
                <c:pt idx="1175">
                  <c:v>11.740492</c:v>
                </c:pt>
                <c:pt idx="1176">
                  <c:v>11.750463999999999</c:v>
                </c:pt>
                <c:pt idx="1177">
                  <c:v>11.760456</c:v>
                </c:pt>
                <c:pt idx="1178">
                  <c:v>11.770452000000001</c:v>
                </c:pt>
                <c:pt idx="1179">
                  <c:v>11.780428000000001</c:v>
                </c:pt>
                <c:pt idx="1180">
                  <c:v>11.790448</c:v>
                </c:pt>
                <c:pt idx="1181">
                  <c:v>11.800444000000001</c:v>
                </c:pt>
                <c:pt idx="1182">
                  <c:v>11.810432</c:v>
                </c:pt>
                <c:pt idx="1183">
                  <c:v>11.82042</c:v>
                </c:pt>
                <c:pt idx="1184">
                  <c:v>11.83042</c:v>
                </c:pt>
                <c:pt idx="1185">
                  <c:v>11.84042</c:v>
                </c:pt>
                <c:pt idx="1186">
                  <c:v>11.850412</c:v>
                </c:pt>
                <c:pt idx="1187">
                  <c:v>11.860396</c:v>
                </c:pt>
                <c:pt idx="1188">
                  <c:v>11.870396</c:v>
                </c:pt>
                <c:pt idx="1189">
                  <c:v>11.880388</c:v>
                </c:pt>
                <c:pt idx="1190">
                  <c:v>11.890364</c:v>
                </c:pt>
                <c:pt idx="1191">
                  <c:v>11.900368</c:v>
                </c:pt>
                <c:pt idx="1192">
                  <c:v>11.910356</c:v>
                </c:pt>
                <c:pt idx="1193">
                  <c:v>11.920351999999999</c:v>
                </c:pt>
                <c:pt idx="1194">
                  <c:v>11.930344</c:v>
                </c:pt>
                <c:pt idx="1195">
                  <c:v>11.940332</c:v>
                </c:pt>
                <c:pt idx="1196">
                  <c:v>11.950316000000001</c:v>
                </c:pt>
                <c:pt idx="1197">
                  <c:v>11.960316000000001</c:v>
                </c:pt>
                <c:pt idx="1198">
                  <c:v>11.970312</c:v>
                </c:pt>
                <c:pt idx="1199">
                  <c:v>11.980308000000001</c:v>
                </c:pt>
                <c:pt idx="1200">
                  <c:v>11.990292</c:v>
                </c:pt>
                <c:pt idx="1201">
                  <c:v>12.000296000000001</c:v>
                </c:pt>
                <c:pt idx="1202">
                  <c:v>12.010260000000001</c:v>
                </c:pt>
                <c:pt idx="1203">
                  <c:v>12.020263999999999</c:v>
                </c:pt>
                <c:pt idx="1204">
                  <c:v>12.030264000000001</c:v>
                </c:pt>
                <c:pt idx="1205">
                  <c:v>12.040244</c:v>
                </c:pt>
                <c:pt idx="1206">
                  <c:v>12.050255999999999</c:v>
                </c:pt>
                <c:pt idx="1207">
                  <c:v>12.060219999999999</c:v>
                </c:pt>
                <c:pt idx="1208">
                  <c:v>12.070195999999999</c:v>
                </c:pt>
                <c:pt idx="1209">
                  <c:v>12.080192</c:v>
                </c:pt>
                <c:pt idx="1210">
                  <c:v>12.090196000000001</c:v>
                </c:pt>
                <c:pt idx="1211">
                  <c:v>12.100168</c:v>
                </c:pt>
                <c:pt idx="1212">
                  <c:v>12.110172</c:v>
                </c:pt>
                <c:pt idx="1213">
                  <c:v>12.120172</c:v>
                </c:pt>
                <c:pt idx="1214">
                  <c:v>12.130172</c:v>
                </c:pt>
                <c:pt idx="1215">
                  <c:v>12.140155999999999</c:v>
                </c:pt>
                <c:pt idx="1216">
                  <c:v>12.150152</c:v>
                </c:pt>
                <c:pt idx="1217">
                  <c:v>12.160156000000001</c:v>
                </c:pt>
                <c:pt idx="1218">
                  <c:v>12.170144000000001</c:v>
                </c:pt>
                <c:pt idx="1219">
                  <c:v>12.180132</c:v>
                </c:pt>
                <c:pt idx="1220">
                  <c:v>12.19012</c:v>
                </c:pt>
                <c:pt idx="1221">
                  <c:v>12.200116</c:v>
                </c:pt>
                <c:pt idx="1222">
                  <c:v>12.210096</c:v>
                </c:pt>
                <c:pt idx="1223">
                  <c:v>12.22012</c:v>
                </c:pt>
                <c:pt idx="1224">
                  <c:v>12.230076</c:v>
                </c:pt>
                <c:pt idx="1225">
                  <c:v>12.240076</c:v>
                </c:pt>
                <c:pt idx="1226">
                  <c:v>12.250076</c:v>
                </c:pt>
                <c:pt idx="1227">
                  <c:v>12.260092</c:v>
                </c:pt>
                <c:pt idx="1228">
                  <c:v>12.270052</c:v>
                </c:pt>
                <c:pt idx="1229">
                  <c:v>12.280052</c:v>
                </c:pt>
                <c:pt idx="1230">
                  <c:v>12.290044</c:v>
                </c:pt>
                <c:pt idx="1231">
                  <c:v>12.300044</c:v>
                </c:pt>
                <c:pt idx="1232">
                  <c:v>12.310416</c:v>
                </c:pt>
                <c:pt idx="1233">
                  <c:v>12.32002</c:v>
                </c:pt>
                <c:pt idx="1234">
                  <c:v>12.330012</c:v>
                </c:pt>
                <c:pt idx="1235">
                  <c:v>12.340007999999999</c:v>
                </c:pt>
                <c:pt idx="1236">
                  <c:v>12.350391999999999</c:v>
                </c:pt>
                <c:pt idx="1237">
                  <c:v>12.35998</c:v>
                </c:pt>
                <c:pt idx="1238">
                  <c:v>12.369968</c:v>
                </c:pt>
                <c:pt idx="1239">
                  <c:v>12.379975999999999</c:v>
                </c:pt>
                <c:pt idx="1240">
                  <c:v>12.389951999999999</c:v>
                </c:pt>
                <c:pt idx="1241">
                  <c:v>12.399948</c:v>
                </c:pt>
                <c:pt idx="1242">
                  <c:v>12.409940000000001</c:v>
                </c:pt>
                <c:pt idx="1243">
                  <c:v>12.419928000000001</c:v>
                </c:pt>
                <c:pt idx="1244">
                  <c:v>12.429932000000001</c:v>
                </c:pt>
                <c:pt idx="1245">
                  <c:v>12.43994</c:v>
                </c:pt>
                <c:pt idx="1246">
                  <c:v>12.449916</c:v>
                </c:pt>
                <c:pt idx="1247">
                  <c:v>12.459896000000001</c:v>
                </c:pt>
                <c:pt idx="1248">
                  <c:v>12.469904</c:v>
                </c:pt>
                <c:pt idx="1249">
                  <c:v>12.479888000000001</c:v>
                </c:pt>
                <c:pt idx="1250">
                  <c:v>12.489896</c:v>
                </c:pt>
                <c:pt idx="1251">
                  <c:v>12.499876</c:v>
                </c:pt>
                <c:pt idx="1252">
                  <c:v>12.509880000000001</c:v>
                </c:pt>
                <c:pt idx="1253">
                  <c:v>12.519880000000001</c:v>
                </c:pt>
                <c:pt idx="1254">
                  <c:v>12.529852</c:v>
                </c:pt>
                <c:pt idx="1255">
                  <c:v>12.539868</c:v>
                </c:pt>
                <c:pt idx="1256">
                  <c:v>12.549856</c:v>
                </c:pt>
                <c:pt idx="1257">
                  <c:v>12.559844</c:v>
                </c:pt>
                <c:pt idx="1258">
                  <c:v>12.569851999999999</c:v>
                </c:pt>
                <c:pt idx="1259">
                  <c:v>12.579832</c:v>
                </c:pt>
                <c:pt idx="1260">
                  <c:v>12.589828000000001</c:v>
                </c:pt>
                <c:pt idx="1261">
                  <c:v>12.599836</c:v>
                </c:pt>
                <c:pt idx="1262">
                  <c:v>12.610200000000001</c:v>
                </c:pt>
                <c:pt idx="1263">
                  <c:v>12.61978</c:v>
                </c:pt>
                <c:pt idx="1264">
                  <c:v>12.629776</c:v>
                </c:pt>
                <c:pt idx="1265">
                  <c:v>12.639764</c:v>
                </c:pt>
                <c:pt idx="1266">
                  <c:v>12.649751999999999</c:v>
                </c:pt>
                <c:pt idx="1267">
                  <c:v>12.659791999999999</c:v>
                </c:pt>
                <c:pt idx="1268">
                  <c:v>12.669779999999999</c:v>
                </c:pt>
                <c:pt idx="1269">
                  <c:v>12.679736</c:v>
                </c:pt>
                <c:pt idx="1270">
                  <c:v>12.689731999999999</c:v>
                </c:pt>
                <c:pt idx="1271">
                  <c:v>12.69974</c:v>
                </c:pt>
                <c:pt idx="1272">
                  <c:v>12.709735999999999</c:v>
                </c:pt>
                <c:pt idx="1273">
                  <c:v>12.719704</c:v>
                </c:pt>
                <c:pt idx="1274">
                  <c:v>12.729704</c:v>
                </c:pt>
                <c:pt idx="1275">
                  <c:v>12.740095999999999</c:v>
                </c:pt>
                <c:pt idx="1276">
                  <c:v>12.749700000000001</c:v>
                </c:pt>
                <c:pt idx="1277">
                  <c:v>12.759708</c:v>
                </c:pt>
                <c:pt idx="1278">
                  <c:v>12.769704000000001</c:v>
                </c:pt>
                <c:pt idx="1279">
                  <c:v>12.779688</c:v>
                </c:pt>
                <c:pt idx="1280">
                  <c:v>12.789676</c:v>
                </c:pt>
                <c:pt idx="1281">
                  <c:v>12.79968</c:v>
                </c:pt>
                <c:pt idx="1282">
                  <c:v>12.809664</c:v>
                </c:pt>
                <c:pt idx="1283">
                  <c:v>12.820052</c:v>
                </c:pt>
                <c:pt idx="1284">
                  <c:v>12.829663999999999</c:v>
                </c:pt>
                <c:pt idx="1285">
                  <c:v>12.839644</c:v>
                </c:pt>
                <c:pt idx="1286">
                  <c:v>12.849636</c:v>
                </c:pt>
                <c:pt idx="1287">
                  <c:v>12.859628000000001</c:v>
                </c:pt>
                <c:pt idx="1288">
                  <c:v>12.869619999999999</c:v>
                </c:pt>
                <c:pt idx="1289">
                  <c:v>12.879616</c:v>
                </c:pt>
                <c:pt idx="1290">
                  <c:v>12.889592</c:v>
                </c:pt>
                <c:pt idx="1291">
                  <c:v>12.899584000000001</c:v>
                </c:pt>
                <c:pt idx="1292">
                  <c:v>12.909584000000001</c:v>
                </c:pt>
                <c:pt idx="1293">
                  <c:v>12.919560000000001</c:v>
                </c:pt>
                <c:pt idx="1294">
                  <c:v>12.929563999999999</c:v>
                </c:pt>
                <c:pt idx="1295">
                  <c:v>12.939532</c:v>
                </c:pt>
                <c:pt idx="1296">
                  <c:v>12.949532</c:v>
                </c:pt>
                <c:pt idx="1297">
                  <c:v>12.959516000000001</c:v>
                </c:pt>
                <c:pt idx="1298">
                  <c:v>12.9695</c:v>
                </c:pt>
                <c:pt idx="1299">
                  <c:v>12.979488</c:v>
                </c:pt>
                <c:pt idx="1300">
                  <c:v>12.989488</c:v>
                </c:pt>
                <c:pt idx="1301">
                  <c:v>12.999487999999999</c:v>
                </c:pt>
                <c:pt idx="1302">
                  <c:v>13.009472000000001</c:v>
                </c:pt>
                <c:pt idx="1303">
                  <c:v>13.019484</c:v>
                </c:pt>
                <c:pt idx="1304">
                  <c:v>13.029456</c:v>
                </c:pt>
                <c:pt idx="1305">
                  <c:v>13.039467999999999</c:v>
                </c:pt>
                <c:pt idx="1306">
                  <c:v>13.049448</c:v>
                </c:pt>
                <c:pt idx="1307">
                  <c:v>13.059443999999999</c:v>
                </c:pt>
                <c:pt idx="1308">
                  <c:v>13.069436</c:v>
                </c:pt>
                <c:pt idx="1309">
                  <c:v>13.079432000000001</c:v>
                </c:pt>
                <c:pt idx="1310">
                  <c:v>13.089423999999999</c:v>
                </c:pt>
                <c:pt idx="1311">
                  <c:v>13.099408</c:v>
                </c:pt>
                <c:pt idx="1312">
                  <c:v>13.109396</c:v>
                </c:pt>
                <c:pt idx="1313">
                  <c:v>13.119396</c:v>
                </c:pt>
                <c:pt idx="1314">
                  <c:v>13.129408</c:v>
                </c:pt>
                <c:pt idx="1315">
                  <c:v>13.139796</c:v>
                </c:pt>
                <c:pt idx="1316">
                  <c:v>13.149404000000001</c:v>
                </c:pt>
                <c:pt idx="1317">
                  <c:v>13.159392</c:v>
                </c:pt>
                <c:pt idx="1318">
                  <c:v>13.169364</c:v>
                </c:pt>
                <c:pt idx="1319">
                  <c:v>13.179360000000001</c:v>
                </c:pt>
                <c:pt idx="1320">
                  <c:v>13.189328</c:v>
                </c:pt>
                <c:pt idx="1321">
                  <c:v>13.199336000000001</c:v>
                </c:pt>
                <c:pt idx="1322">
                  <c:v>13.209344</c:v>
                </c:pt>
                <c:pt idx="1323">
                  <c:v>13.219328000000001</c:v>
                </c:pt>
                <c:pt idx="1324">
                  <c:v>13.229308</c:v>
                </c:pt>
                <c:pt idx="1325">
                  <c:v>13.239312</c:v>
                </c:pt>
                <c:pt idx="1326">
                  <c:v>13.249292000000001</c:v>
                </c:pt>
                <c:pt idx="1327">
                  <c:v>13.25928</c:v>
                </c:pt>
                <c:pt idx="1328">
                  <c:v>13.269268</c:v>
                </c:pt>
                <c:pt idx="1329">
                  <c:v>13.279287999999999</c:v>
                </c:pt>
                <c:pt idx="1330">
                  <c:v>13.289260000000001</c:v>
                </c:pt>
                <c:pt idx="1331">
                  <c:v>13.299251999999999</c:v>
                </c:pt>
                <c:pt idx="1332">
                  <c:v>13.309244</c:v>
                </c:pt>
                <c:pt idx="1333">
                  <c:v>13.319243999999999</c:v>
                </c:pt>
                <c:pt idx="1334">
                  <c:v>13.329252</c:v>
                </c:pt>
                <c:pt idx="1335">
                  <c:v>13.339244000000001</c:v>
                </c:pt>
                <c:pt idx="1336">
                  <c:v>13.349259999999999</c:v>
                </c:pt>
                <c:pt idx="1337">
                  <c:v>13.359228</c:v>
                </c:pt>
                <c:pt idx="1338">
                  <c:v>13.369211999999999</c:v>
                </c:pt>
                <c:pt idx="1339">
                  <c:v>13.379216</c:v>
                </c:pt>
                <c:pt idx="1340">
                  <c:v>13.38918</c:v>
                </c:pt>
                <c:pt idx="1341">
                  <c:v>13.399179999999999</c:v>
                </c:pt>
                <c:pt idx="1342">
                  <c:v>13.409167999999999</c:v>
                </c:pt>
                <c:pt idx="1343">
                  <c:v>13.419168000000001</c:v>
                </c:pt>
                <c:pt idx="1344">
                  <c:v>13.429148</c:v>
                </c:pt>
                <c:pt idx="1345">
                  <c:v>13.439132000000001</c:v>
                </c:pt>
                <c:pt idx="1346">
                  <c:v>13.449128</c:v>
                </c:pt>
                <c:pt idx="1347">
                  <c:v>13.459148000000001</c:v>
                </c:pt>
                <c:pt idx="1348">
                  <c:v>13.469139999999999</c:v>
                </c:pt>
                <c:pt idx="1349">
                  <c:v>13.479136</c:v>
                </c:pt>
                <c:pt idx="1350">
                  <c:v>13.489108</c:v>
                </c:pt>
                <c:pt idx="1351">
                  <c:v>13.499108</c:v>
                </c:pt>
                <c:pt idx="1352">
                  <c:v>13.509080000000001</c:v>
                </c:pt>
                <c:pt idx="1353">
                  <c:v>13.519080000000001</c:v>
                </c:pt>
                <c:pt idx="1354">
                  <c:v>13.529104</c:v>
                </c:pt>
                <c:pt idx="1355">
                  <c:v>13.539076</c:v>
                </c:pt>
                <c:pt idx="1356">
                  <c:v>13.549060000000001</c:v>
                </c:pt>
                <c:pt idx="1357">
                  <c:v>13.559072</c:v>
                </c:pt>
                <c:pt idx="1358">
                  <c:v>13.569056</c:v>
                </c:pt>
                <c:pt idx="1359">
                  <c:v>13.579044</c:v>
                </c:pt>
                <c:pt idx="1360">
                  <c:v>13.589028000000001</c:v>
                </c:pt>
                <c:pt idx="1361">
                  <c:v>13.599</c:v>
                </c:pt>
                <c:pt idx="1362">
                  <c:v>13.609007999999999</c:v>
                </c:pt>
                <c:pt idx="1363">
                  <c:v>13.619016</c:v>
                </c:pt>
                <c:pt idx="1364">
                  <c:v>13.628992</c:v>
                </c:pt>
                <c:pt idx="1365">
                  <c:v>13.638984000000001</c:v>
                </c:pt>
                <c:pt idx="1366">
                  <c:v>13.648975999999999</c:v>
                </c:pt>
                <c:pt idx="1367">
                  <c:v>13.658984</c:v>
                </c:pt>
                <c:pt idx="1368">
                  <c:v>13.668972</c:v>
                </c:pt>
                <c:pt idx="1369">
                  <c:v>13.678964000000001</c:v>
                </c:pt>
                <c:pt idx="1370">
                  <c:v>13.68896</c:v>
                </c:pt>
                <c:pt idx="1371">
                  <c:v>13.69894</c:v>
                </c:pt>
                <c:pt idx="1372">
                  <c:v>13.708959999999999</c:v>
                </c:pt>
                <c:pt idx="1373">
                  <c:v>13.718956</c:v>
                </c:pt>
                <c:pt idx="1374">
                  <c:v>13.728935999999999</c:v>
                </c:pt>
                <c:pt idx="1375">
                  <c:v>13.738911999999999</c:v>
                </c:pt>
                <c:pt idx="1376">
                  <c:v>13.74892</c:v>
                </c:pt>
                <c:pt idx="1377">
                  <c:v>13.75892</c:v>
                </c:pt>
                <c:pt idx="1378">
                  <c:v>13.7689</c:v>
                </c:pt>
                <c:pt idx="1379">
                  <c:v>13.7789</c:v>
                </c:pt>
                <c:pt idx="1380">
                  <c:v>13.7889</c:v>
                </c:pt>
                <c:pt idx="1381">
                  <c:v>13.798888</c:v>
                </c:pt>
                <c:pt idx="1382">
                  <c:v>13.808871999999999</c:v>
                </c:pt>
                <c:pt idx="1383">
                  <c:v>13.818872000000001</c:v>
                </c:pt>
                <c:pt idx="1384">
                  <c:v>13.828863999999999</c:v>
                </c:pt>
                <c:pt idx="1385">
                  <c:v>13.838839999999999</c:v>
                </c:pt>
                <c:pt idx="1386">
                  <c:v>13.848832</c:v>
                </c:pt>
                <c:pt idx="1387">
                  <c:v>13.858828000000001</c:v>
                </c:pt>
                <c:pt idx="1388">
                  <c:v>13.868836</c:v>
                </c:pt>
                <c:pt idx="1389">
                  <c:v>13.878804000000001</c:v>
                </c:pt>
                <c:pt idx="1390">
                  <c:v>13.888792</c:v>
                </c:pt>
                <c:pt idx="1391">
                  <c:v>13.898783999999999</c:v>
                </c:pt>
                <c:pt idx="1392">
                  <c:v>13.908792</c:v>
                </c:pt>
                <c:pt idx="1393">
                  <c:v>13.918772000000001</c:v>
                </c:pt>
                <c:pt idx="1394">
                  <c:v>13.928768</c:v>
                </c:pt>
                <c:pt idx="1395">
                  <c:v>13.938776000000001</c:v>
                </c:pt>
                <c:pt idx="1396">
                  <c:v>13.948764000000001</c:v>
                </c:pt>
                <c:pt idx="1397">
                  <c:v>13.958755999999999</c:v>
                </c:pt>
                <c:pt idx="1398">
                  <c:v>13.968743999999999</c:v>
                </c:pt>
                <c:pt idx="1399">
                  <c:v>13.978748</c:v>
                </c:pt>
                <c:pt idx="1400">
                  <c:v>13.988732000000001</c:v>
                </c:pt>
                <c:pt idx="1401">
                  <c:v>13.99874</c:v>
                </c:pt>
                <c:pt idx="1402">
                  <c:v>14.00872</c:v>
                </c:pt>
                <c:pt idx="1403">
                  <c:v>14.019104</c:v>
                </c:pt>
                <c:pt idx="1404">
                  <c:v>14.028715999999999</c:v>
                </c:pt>
                <c:pt idx="1405">
                  <c:v>14.038696</c:v>
                </c:pt>
                <c:pt idx="1406">
                  <c:v>14.048692000000001</c:v>
                </c:pt>
                <c:pt idx="1407">
                  <c:v>14.0587</c:v>
                </c:pt>
                <c:pt idx="1408">
                  <c:v>14.068683999999999</c:v>
                </c:pt>
                <c:pt idx="1409">
                  <c:v>14.07868</c:v>
                </c:pt>
                <c:pt idx="1410">
                  <c:v>14.088652</c:v>
                </c:pt>
                <c:pt idx="1411">
                  <c:v>14.098656</c:v>
                </c:pt>
                <c:pt idx="1412">
                  <c:v>14.108632</c:v>
                </c:pt>
                <c:pt idx="1413">
                  <c:v>14.118627999999999</c:v>
                </c:pt>
                <c:pt idx="1414">
                  <c:v>14.128612</c:v>
                </c:pt>
                <c:pt idx="1415">
                  <c:v>14.138999999999999</c:v>
                </c:pt>
                <c:pt idx="1416">
                  <c:v>14.148580000000001</c:v>
                </c:pt>
                <c:pt idx="1417">
                  <c:v>14.158588</c:v>
                </c:pt>
                <c:pt idx="1418">
                  <c:v>14.168559999999999</c:v>
                </c:pt>
                <c:pt idx="1419">
                  <c:v>14.178556</c:v>
                </c:pt>
                <c:pt idx="1420">
                  <c:v>14.188552</c:v>
                </c:pt>
                <c:pt idx="1421">
                  <c:v>14.198548000000001</c:v>
                </c:pt>
                <c:pt idx="1422">
                  <c:v>14.208539999999999</c:v>
                </c:pt>
                <c:pt idx="1423">
                  <c:v>14.218536</c:v>
                </c:pt>
                <c:pt idx="1424">
                  <c:v>14.228536</c:v>
                </c:pt>
                <c:pt idx="1425">
                  <c:v>14.23854</c:v>
                </c:pt>
                <c:pt idx="1426">
                  <c:v>14.248519999999999</c:v>
                </c:pt>
                <c:pt idx="1427">
                  <c:v>14.258508000000001</c:v>
                </c:pt>
                <c:pt idx="1428">
                  <c:v>14.268496000000001</c:v>
                </c:pt>
                <c:pt idx="1429">
                  <c:v>14.278504</c:v>
                </c:pt>
                <c:pt idx="1430">
                  <c:v>14.288496</c:v>
                </c:pt>
                <c:pt idx="1431">
                  <c:v>14.298868000000001</c:v>
                </c:pt>
                <c:pt idx="1432">
                  <c:v>14.308476000000001</c:v>
                </c:pt>
                <c:pt idx="1433">
                  <c:v>14.318455999999999</c:v>
                </c:pt>
                <c:pt idx="1434">
                  <c:v>14.328464</c:v>
                </c:pt>
                <c:pt idx="1435">
                  <c:v>14.338456000000001</c:v>
                </c:pt>
                <c:pt idx="1436">
                  <c:v>14.348436</c:v>
                </c:pt>
                <c:pt idx="1437">
                  <c:v>14.358432000000001</c:v>
                </c:pt>
                <c:pt idx="1438">
                  <c:v>14.368436000000001</c:v>
                </c:pt>
                <c:pt idx="1439">
                  <c:v>14.378404</c:v>
                </c:pt>
                <c:pt idx="1440">
                  <c:v>14.388408</c:v>
                </c:pt>
                <c:pt idx="1441">
                  <c:v>14.398396</c:v>
                </c:pt>
                <c:pt idx="1442">
                  <c:v>14.4084</c:v>
                </c:pt>
                <c:pt idx="1443">
                  <c:v>14.418396</c:v>
                </c:pt>
                <c:pt idx="1444">
                  <c:v>14.428372</c:v>
                </c:pt>
                <c:pt idx="1445">
                  <c:v>14.438364</c:v>
                </c:pt>
                <c:pt idx="1446">
                  <c:v>14.448372000000001</c:v>
                </c:pt>
                <c:pt idx="1447">
                  <c:v>14.458348000000001</c:v>
                </c:pt>
                <c:pt idx="1448">
                  <c:v>14.468336000000001</c:v>
                </c:pt>
                <c:pt idx="1449">
                  <c:v>14.478336000000001</c:v>
                </c:pt>
                <c:pt idx="1450">
                  <c:v>14.488348</c:v>
                </c:pt>
                <c:pt idx="1451">
                  <c:v>14.498348</c:v>
                </c:pt>
                <c:pt idx="1452">
                  <c:v>14.508324</c:v>
                </c:pt>
                <c:pt idx="1453">
                  <c:v>14.518324</c:v>
                </c:pt>
                <c:pt idx="1454">
                  <c:v>14.52834</c:v>
                </c:pt>
                <c:pt idx="1455">
                  <c:v>14.538292</c:v>
                </c:pt>
                <c:pt idx="1456">
                  <c:v>14.548292</c:v>
                </c:pt>
                <c:pt idx="1457">
                  <c:v>14.558287999999999</c:v>
                </c:pt>
                <c:pt idx="1458">
                  <c:v>14.568268</c:v>
                </c:pt>
                <c:pt idx="1459">
                  <c:v>14.578268</c:v>
                </c:pt>
                <c:pt idx="1460">
                  <c:v>14.588236</c:v>
                </c:pt>
                <c:pt idx="1461">
                  <c:v>14.598240000000001</c:v>
                </c:pt>
                <c:pt idx="1462">
                  <c:v>14.60824</c:v>
                </c:pt>
                <c:pt idx="1463">
                  <c:v>14.618228</c:v>
                </c:pt>
                <c:pt idx="1464">
                  <c:v>14.628204</c:v>
                </c:pt>
                <c:pt idx="1465">
                  <c:v>14.638223999999999</c:v>
                </c:pt>
                <c:pt idx="1466">
                  <c:v>14.648228</c:v>
                </c:pt>
                <c:pt idx="1467">
                  <c:v>14.658208</c:v>
                </c:pt>
                <c:pt idx="1468">
                  <c:v>14.668184</c:v>
                </c:pt>
                <c:pt idx="1469">
                  <c:v>14.678188</c:v>
                </c:pt>
                <c:pt idx="1470">
                  <c:v>14.688568</c:v>
                </c:pt>
                <c:pt idx="1471">
                  <c:v>14.698180000000001</c:v>
                </c:pt>
                <c:pt idx="1472">
                  <c:v>14.70818</c:v>
                </c:pt>
                <c:pt idx="1473">
                  <c:v>14.718156</c:v>
                </c:pt>
                <c:pt idx="1474">
                  <c:v>14.728168</c:v>
                </c:pt>
                <c:pt idx="1475">
                  <c:v>14.73854</c:v>
                </c:pt>
                <c:pt idx="1476">
                  <c:v>14.748139999999999</c:v>
                </c:pt>
                <c:pt idx="1477">
                  <c:v>14.75812</c:v>
                </c:pt>
                <c:pt idx="1478">
                  <c:v>14.768115999999999</c:v>
                </c:pt>
                <c:pt idx="1479">
                  <c:v>14.778108</c:v>
                </c:pt>
                <c:pt idx="1480">
                  <c:v>14.788088</c:v>
                </c:pt>
                <c:pt idx="1481">
                  <c:v>14.798080000000001</c:v>
                </c:pt>
                <c:pt idx="1482">
                  <c:v>14.808088</c:v>
                </c:pt>
                <c:pt idx="1483">
                  <c:v>14.818068</c:v>
                </c:pt>
                <c:pt idx="1484">
                  <c:v>14.828060000000001</c:v>
                </c:pt>
                <c:pt idx="1485">
                  <c:v>14.838056</c:v>
                </c:pt>
                <c:pt idx="1486">
                  <c:v>14.848051999999999</c:v>
                </c:pt>
                <c:pt idx="1487">
                  <c:v>14.858032</c:v>
                </c:pt>
                <c:pt idx="1488">
                  <c:v>14.868052</c:v>
                </c:pt>
                <c:pt idx="1489">
                  <c:v>14.878031999999999</c:v>
                </c:pt>
                <c:pt idx="1490">
                  <c:v>14.88804</c:v>
                </c:pt>
                <c:pt idx="1491">
                  <c:v>14.898028</c:v>
                </c:pt>
                <c:pt idx="1492">
                  <c:v>14.908032</c:v>
                </c:pt>
                <c:pt idx="1493">
                  <c:v>14.918008</c:v>
                </c:pt>
                <c:pt idx="1494">
                  <c:v>14.928004</c:v>
                </c:pt>
                <c:pt idx="1495">
                  <c:v>14.938395999999999</c:v>
                </c:pt>
                <c:pt idx="1496">
                  <c:v>14.947991999999999</c:v>
                </c:pt>
                <c:pt idx="1497">
                  <c:v>14.957972</c:v>
                </c:pt>
                <c:pt idx="1498">
                  <c:v>14.967976</c:v>
                </c:pt>
                <c:pt idx="1499">
                  <c:v>14.977959999999999</c:v>
                </c:pt>
                <c:pt idx="1500">
                  <c:v>14.987964</c:v>
                </c:pt>
                <c:pt idx="1501">
                  <c:v>14.997944</c:v>
                </c:pt>
                <c:pt idx="1502">
                  <c:v>15.007923999999999</c:v>
                </c:pt>
                <c:pt idx="1503">
                  <c:v>15.017912000000001</c:v>
                </c:pt>
                <c:pt idx="1504">
                  <c:v>15.02792</c:v>
                </c:pt>
                <c:pt idx="1505">
                  <c:v>15.03792</c:v>
                </c:pt>
                <c:pt idx="1506">
                  <c:v>15.047912</c:v>
                </c:pt>
                <c:pt idx="1507">
                  <c:v>15.057884</c:v>
                </c:pt>
                <c:pt idx="1508">
                  <c:v>15.067907999999999</c:v>
                </c:pt>
                <c:pt idx="1509">
                  <c:v>15.07788</c:v>
                </c:pt>
                <c:pt idx="1510">
                  <c:v>15.087868</c:v>
                </c:pt>
                <c:pt idx="1511">
                  <c:v>15.097868</c:v>
                </c:pt>
                <c:pt idx="1512">
                  <c:v>15.107875999999999</c:v>
                </c:pt>
                <c:pt idx="1513">
                  <c:v>15.117864000000001</c:v>
                </c:pt>
                <c:pt idx="1514">
                  <c:v>15.127840000000001</c:v>
                </c:pt>
                <c:pt idx="1515">
                  <c:v>15.138235999999999</c:v>
                </c:pt>
                <c:pt idx="1516">
                  <c:v>15.147848</c:v>
                </c:pt>
                <c:pt idx="1517">
                  <c:v>15.157824</c:v>
                </c:pt>
                <c:pt idx="1518">
                  <c:v>15.167788</c:v>
                </c:pt>
                <c:pt idx="1519">
                  <c:v>15.177808000000001</c:v>
                </c:pt>
                <c:pt idx="1520">
                  <c:v>15.187808</c:v>
                </c:pt>
                <c:pt idx="1521">
                  <c:v>15.197804</c:v>
                </c:pt>
                <c:pt idx="1522">
                  <c:v>15.20778</c:v>
                </c:pt>
                <c:pt idx="1523">
                  <c:v>15.217772</c:v>
                </c:pt>
                <c:pt idx="1524">
                  <c:v>15.227776</c:v>
                </c:pt>
                <c:pt idx="1525">
                  <c:v>15.237752</c:v>
                </c:pt>
                <c:pt idx="1526">
                  <c:v>15.247756000000001</c:v>
                </c:pt>
                <c:pt idx="1527">
                  <c:v>15.258136</c:v>
                </c:pt>
                <c:pt idx="1528">
                  <c:v>15.267728</c:v>
                </c:pt>
                <c:pt idx="1529">
                  <c:v>15.277732</c:v>
                </c:pt>
                <c:pt idx="1530">
                  <c:v>15.287712000000001</c:v>
                </c:pt>
                <c:pt idx="1531">
                  <c:v>15.297724000000001</c:v>
                </c:pt>
                <c:pt idx="1532">
                  <c:v>15.307688000000001</c:v>
                </c:pt>
                <c:pt idx="1533">
                  <c:v>15.317676000000001</c:v>
                </c:pt>
                <c:pt idx="1534">
                  <c:v>15.32766</c:v>
                </c:pt>
                <c:pt idx="1535">
                  <c:v>15.337656000000001</c:v>
                </c:pt>
                <c:pt idx="1536">
                  <c:v>15.347652</c:v>
                </c:pt>
                <c:pt idx="1537">
                  <c:v>15.357652</c:v>
                </c:pt>
                <c:pt idx="1538">
                  <c:v>15.367632</c:v>
                </c:pt>
                <c:pt idx="1539">
                  <c:v>15.37764</c:v>
                </c:pt>
                <c:pt idx="1540">
                  <c:v>15.387624000000001</c:v>
                </c:pt>
                <c:pt idx="1541">
                  <c:v>15.397632</c:v>
                </c:pt>
                <c:pt idx="1542">
                  <c:v>15.407612</c:v>
                </c:pt>
                <c:pt idx="1543">
                  <c:v>15.417608</c:v>
                </c:pt>
                <c:pt idx="1544">
                  <c:v>15.427595999999999</c:v>
                </c:pt>
                <c:pt idx="1545">
                  <c:v>15.437583999999999</c:v>
                </c:pt>
                <c:pt idx="1546">
                  <c:v>15.447592</c:v>
                </c:pt>
                <c:pt idx="1547">
                  <c:v>15.457572000000001</c:v>
                </c:pt>
                <c:pt idx="1548">
                  <c:v>15.467572000000001</c:v>
                </c:pt>
                <c:pt idx="1549">
                  <c:v>15.477584</c:v>
                </c:pt>
                <c:pt idx="1550">
                  <c:v>15.487572</c:v>
                </c:pt>
                <c:pt idx="1551">
                  <c:v>15.497552000000001</c:v>
                </c:pt>
                <c:pt idx="1552">
                  <c:v>15.507555999999999</c:v>
                </c:pt>
                <c:pt idx="1553">
                  <c:v>15.517548</c:v>
                </c:pt>
                <c:pt idx="1554">
                  <c:v>15.527544000000001</c:v>
                </c:pt>
                <c:pt idx="1555">
                  <c:v>15.537528</c:v>
                </c:pt>
                <c:pt idx="1556">
                  <c:v>15.54752</c:v>
                </c:pt>
                <c:pt idx="1557">
                  <c:v>15.557504</c:v>
                </c:pt>
                <c:pt idx="1558">
                  <c:v>15.567508</c:v>
                </c:pt>
                <c:pt idx="1559">
                  <c:v>15.577496</c:v>
                </c:pt>
                <c:pt idx="1560">
                  <c:v>15.587472</c:v>
                </c:pt>
                <c:pt idx="1561">
                  <c:v>15.597467999999999</c:v>
                </c:pt>
                <c:pt idx="1562">
                  <c:v>15.607495999999999</c:v>
                </c:pt>
                <c:pt idx="1563">
                  <c:v>15.617452</c:v>
                </c:pt>
                <c:pt idx="1564">
                  <c:v>15.627456</c:v>
                </c:pt>
                <c:pt idx="1565">
                  <c:v>15.63744</c:v>
                </c:pt>
                <c:pt idx="1566">
                  <c:v>15.647432</c:v>
                </c:pt>
                <c:pt idx="1567">
                  <c:v>15.657404</c:v>
                </c:pt>
                <c:pt idx="1568">
                  <c:v>15.667424</c:v>
                </c:pt>
                <c:pt idx="1569">
                  <c:v>15.677412</c:v>
                </c:pt>
                <c:pt idx="1570">
                  <c:v>15.687396</c:v>
                </c:pt>
                <c:pt idx="1571">
                  <c:v>15.697392000000001</c:v>
                </c:pt>
                <c:pt idx="1572">
                  <c:v>15.707395999999999</c:v>
                </c:pt>
                <c:pt idx="1573">
                  <c:v>15.717388</c:v>
                </c:pt>
                <c:pt idx="1574">
                  <c:v>15.727372000000001</c:v>
                </c:pt>
                <c:pt idx="1575">
                  <c:v>15.737768000000001</c:v>
                </c:pt>
                <c:pt idx="1576">
                  <c:v>15.74736</c:v>
                </c:pt>
                <c:pt idx="1577">
                  <c:v>15.75736</c:v>
                </c:pt>
                <c:pt idx="1578">
                  <c:v>15.767344</c:v>
                </c:pt>
                <c:pt idx="1579">
                  <c:v>15.77732</c:v>
                </c:pt>
                <c:pt idx="1580">
                  <c:v>15.787312</c:v>
                </c:pt>
                <c:pt idx="1581">
                  <c:v>15.797319999999999</c:v>
                </c:pt>
                <c:pt idx="1582">
                  <c:v>15.807312</c:v>
                </c:pt>
                <c:pt idx="1583">
                  <c:v>15.817288</c:v>
                </c:pt>
                <c:pt idx="1584">
                  <c:v>15.827296</c:v>
                </c:pt>
                <c:pt idx="1585">
                  <c:v>15.837284</c:v>
                </c:pt>
                <c:pt idx="1586">
                  <c:v>15.84728</c:v>
                </c:pt>
                <c:pt idx="1587">
                  <c:v>15.857652</c:v>
                </c:pt>
                <c:pt idx="1588">
                  <c:v>15.867255999999999</c:v>
                </c:pt>
                <c:pt idx="1589">
                  <c:v>15.87726</c:v>
                </c:pt>
                <c:pt idx="1590">
                  <c:v>15.887248</c:v>
                </c:pt>
                <c:pt idx="1591">
                  <c:v>15.897268</c:v>
                </c:pt>
                <c:pt idx="1592">
                  <c:v>15.907208000000001</c:v>
                </c:pt>
                <c:pt idx="1593">
                  <c:v>15.917211999999999</c:v>
                </c:pt>
                <c:pt idx="1594">
                  <c:v>15.927204</c:v>
                </c:pt>
                <c:pt idx="1595">
                  <c:v>15.937212000000001</c:v>
                </c:pt>
                <c:pt idx="1596">
                  <c:v>15.947208</c:v>
                </c:pt>
                <c:pt idx="1597">
                  <c:v>15.957196</c:v>
                </c:pt>
                <c:pt idx="1598">
                  <c:v>15.967176</c:v>
                </c:pt>
                <c:pt idx="1599">
                  <c:v>15.977176</c:v>
                </c:pt>
                <c:pt idx="1600">
                  <c:v>15.987152</c:v>
                </c:pt>
                <c:pt idx="1601">
                  <c:v>15.997152</c:v>
                </c:pt>
                <c:pt idx="1602">
                  <c:v>16.007135999999999</c:v>
                </c:pt>
                <c:pt idx="1603">
                  <c:v>16.017143999999998</c:v>
                </c:pt>
                <c:pt idx="1604">
                  <c:v>16.027144</c:v>
                </c:pt>
                <c:pt idx="1605">
                  <c:v>16.037123999999999</c:v>
                </c:pt>
                <c:pt idx="1606">
                  <c:v>16.047124</c:v>
                </c:pt>
                <c:pt idx="1607">
                  <c:v>16.057116000000001</c:v>
                </c:pt>
                <c:pt idx="1608">
                  <c:v>16.067112000000002</c:v>
                </c:pt>
                <c:pt idx="1609">
                  <c:v>16.077107999999999</c:v>
                </c:pt>
                <c:pt idx="1610">
                  <c:v>16.087104</c:v>
                </c:pt>
                <c:pt idx="1611">
                  <c:v>16.097096000000001</c:v>
                </c:pt>
                <c:pt idx="1612">
                  <c:v>16.107104</c:v>
                </c:pt>
                <c:pt idx="1613">
                  <c:v>16.117087999999999</c:v>
                </c:pt>
                <c:pt idx="1614">
                  <c:v>16.127068000000001</c:v>
                </c:pt>
                <c:pt idx="1615">
                  <c:v>16.137072</c:v>
                </c:pt>
                <c:pt idx="1616">
                  <c:v>16.147068000000001</c:v>
                </c:pt>
                <c:pt idx="1617">
                  <c:v>16.157048</c:v>
                </c:pt>
                <c:pt idx="1618">
                  <c:v>16.167044000000001</c:v>
                </c:pt>
                <c:pt idx="1619">
                  <c:v>16.177032000000001</c:v>
                </c:pt>
                <c:pt idx="1620">
                  <c:v>16.187048000000001</c:v>
                </c:pt>
                <c:pt idx="1621">
                  <c:v>16.197012000000001</c:v>
                </c:pt>
                <c:pt idx="1622">
                  <c:v>16.207004000000001</c:v>
                </c:pt>
                <c:pt idx="1623">
                  <c:v>16.216996000000002</c:v>
                </c:pt>
                <c:pt idx="1624">
                  <c:v>16.226972</c:v>
                </c:pt>
                <c:pt idx="1625">
                  <c:v>16.236975999999999</c:v>
                </c:pt>
                <c:pt idx="1626">
                  <c:v>16.246984000000001</c:v>
                </c:pt>
                <c:pt idx="1627">
                  <c:v>16.256979999999999</c:v>
                </c:pt>
                <c:pt idx="1628">
                  <c:v>16.266971999999999</c:v>
                </c:pt>
                <c:pt idx="1629">
                  <c:v>16.276931999999999</c:v>
                </c:pt>
                <c:pt idx="1630">
                  <c:v>16.286932</c:v>
                </c:pt>
                <c:pt idx="1631">
                  <c:v>16.296916</c:v>
                </c:pt>
                <c:pt idx="1632">
                  <c:v>16.306947999999998</c:v>
                </c:pt>
                <c:pt idx="1633">
                  <c:v>16.316928000000001</c:v>
                </c:pt>
                <c:pt idx="1634">
                  <c:v>16.326912</c:v>
                </c:pt>
                <c:pt idx="1635">
                  <c:v>16.336904000000001</c:v>
                </c:pt>
                <c:pt idx="1636">
                  <c:v>16.346907999999999</c:v>
                </c:pt>
                <c:pt idx="1637">
                  <c:v>16.356891999999998</c:v>
                </c:pt>
                <c:pt idx="1638">
                  <c:v>16.366876000000001</c:v>
                </c:pt>
                <c:pt idx="1639">
                  <c:v>16.376899999999999</c:v>
                </c:pt>
                <c:pt idx="1640">
                  <c:v>16.387256000000001</c:v>
                </c:pt>
                <c:pt idx="1641">
                  <c:v>16.396871999999998</c:v>
                </c:pt>
                <c:pt idx="1642">
                  <c:v>16.406863999999999</c:v>
                </c:pt>
                <c:pt idx="1643">
                  <c:v>16.416848000000002</c:v>
                </c:pt>
                <c:pt idx="1644">
                  <c:v>16.426843999999999</c:v>
                </c:pt>
                <c:pt idx="1645">
                  <c:v>16.436820000000001</c:v>
                </c:pt>
                <c:pt idx="1646">
                  <c:v>16.446823999999999</c:v>
                </c:pt>
                <c:pt idx="1647">
                  <c:v>16.456835999999999</c:v>
                </c:pt>
                <c:pt idx="1648">
                  <c:v>16.466799999999999</c:v>
                </c:pt>
                <c:pt idx="1649">
                  <c:v>16.477180000000001</c:v>
                </c:pt>
                <c:pt idx="1650">
                  <c:v>16.48678</c:v>
                </c:pt>
                <c:pt idx="1651">
                  <c:v>16.496776000000001</c:v>
                </c:pt>
                <c:pt idx="1652">
                  <c:v>16.506764</c:v>
                </c:pt>
                <c:pt idx="1653">
                  <c:v>16.516772</c:v>
                </c:pt>
                <c:pt idx="1654">
                  <c:v>16.52674</c:v>
                </c:pt>
                <c:pt idx="1655">
                  <c:v>16.536732000000001</c:v>
                </c:pt>
                <c:pt idx="1656">
                  <c:v>16.546720000000001</c:v>
                </c:pt>
                <c:pt idx="1657">
                  <c:v>16.556728</c:v>
                </c:pt>
                <c:pt idx="1658">
                  <c:v>16.566704000000001</c:v>
                </c:pt>
                <c:pt idx="1659">
                  <c:v>16.576692000000001</c:v>
                </c:pt>
                <c:pt idx="1660">
                  <c:v>16.586691999999999</c:v>
                </c:pt>
                <c:pt idx="1661">
                  <c:v>16.596684</c:v>
                </c:pt>
                <c:pt idx="1662">
                  <c:v>16.606660000000002</c:v>
                </c:pt>
                <c:pt idx="1663">
                  <c:v>16.616672000000001</c:v>
                </c:pt>
                <c:pt idx="1664">
                  <c:v>16.626660000000001</c:v>
                </c:pt>
                <c:pt idx="1665">
                  <c:v>16.636644</c:v>
                </c:pt>
                <c:pt idx="1666">
                  <c:v>16.646643999999998</c:v>
                </c:pt>
                <c:pt idx="1667">
                  <c:v>16.656659999999999</c:v>
                </c:pt>
                <c:pt idx="1668">
                  <c:v>16.666636</c:v>
                </c:pt>
                <c:pt idx="1669">
                  <c:v>16.676639999999999</c:v>
                </c:pt>
                <c:pt idx="1670">
                  <c:v>16.686623999999998</c:v>
                </c:pt>
                <c:pt idx="1671">
                  <c:v>16.696624</c:v>
                </c:pt>
                <c:pt idx="1672">
                  <c:v>16.706607999999999</c:v>
                </c:pt>
                <c:pt idx="1673">
                  <c:v>16.716619999999999</c:v>
                </c:pt>
                <c:pt idx="1674">
                  <c:v>16.726596000000001</c:v>
                </c:pt>
                <c:pt idx="1675">
                  <c:v>16.736588000000001</c:v>
                </c:pt>
                <c:pt idx="1676">
                  <c:v>16.746572</c:v>
                </c:pt>
                <c:pt idx="1677">
                  <c:v>16.756575999999999</c:v>
                </c:pt>
                <c:pt idx="1678">
                  <c:v>16.766572</c:v>
                </c:pt>
                <c:pt idx="1679">
                  <c:v>16.776564</c:v>
                </c:pt>
                <c:pt idx="1680">
                  <c:v>16.786932</c:v>
                </c:pt>
                <c:pt idx="1681">
                  <c:v>16.796524000000002</c:v>
                </c:pt>
                <c:pt idx="1682">
                  <c:v>16.806920000000002</c:v>
                </c:pt>
                <c:pt idx="1683">
                  <c:v>16.816528000000002</c:v>
                </c:pt>
                <c:pt idx="1684">
                  <c:v>16.826512000000001</c:v>
                </c:pt>
                <c:pt idx="1685">
                  <c:v>16.836507999999998</c:v>
                </c:pt>
                <c:pt idx="1686">
                  <c:v>16.846516000000001</c:v>
                </c:pt>
                <c:pt idx="1687">
                  <c:v>16.8565</c:v>
                </c:pt>
                <c:pt idx="1688">
                  <c:v>16.866488</c:v>
                </c:pt>
                <c:pt idx="1689">
                  <c:v>16.876467999999999</c:v>
                </c:pt>
                <c:pt idx="1690">
                  <c:v>16.886464</c:v>
                </c:pt>
                <c:pt idx="1691">
                  <c:v>16.896460000000001</c:v>
                </c:pt>
                <c:pt idx="1692">
                  <c:v>16.906444</c:v>
                </c:pt>
                <c:pt idx="1693">
                  <c:v>16.916447999999999</c:v>
                </c:pt>
                <c:pt idx="1694">
                  <c:v>16.926439999999999</c:v>
                </c:pt>
                <c:pt idx="1695">
                  <c:v>16.936432</c:v>
                </c:pt>
                <c:pt idx="1696">
                  <c:v>16.946424</c:v>
                </c:pt>
                <c:pt idx="1697">
                  <c:v>16.956423999999998</c:v>
                </c:pt>
                <c:pt idx="1698">
                  <c:v>16.966411999999998</c:v>
                </c:pt>
                <c:pt idx="1699">
                  <c:v>16.976400000000002</c:v>
                </c:pt>
                <c:pt idx="1700">
                  <c:v>16.986388000000002</c:v>
                </c:pt>
                <c:pt idx="1701">
                  <c:v>16.996383999999999</c:v>
                </c:pt>
                <c:pt idx="1702">
                  <c:v>17.006367999999998</c:v>
                </c:pt>
                <c:pt idx="1703">
                  <c:v>17.016372</c:v>
                </c:pt>
                <c:pt idx="1704">
                  <c:v>17.026344000000002</c:v>
                </c:pt>
                <c:pt idx="1705">
                  <c:v>17.036356000000001</c:v>
                </c:pt>
                <c:pt idx="1706">
                  <c:v>17.046344000000001</c:v>
                </c:pt>
                <c:pt idx="1707">
                  <c:v>17.056319999999999</c:v>
                </c:pt>
                <c:pt idx="1708">
                  <c:v>17.066312</c:v>
                </c:pt>
                <c:pt idx="1709">
                  <c:v>17.076328</c:v>
                </c:pt>
                <c:pt idx="1710">
                  <c:v>17.086307999999999</c:v>
                </c:pt>
                <c:pt idx="1711">
                  <c:v>17.096308000000001</c:v>
                </c:pt>
                <c:pt idx="1712">
                  <c:v>17.106300000000001</c:v>
                </c:pt>
                <c:pt idx="1713">
                  <c:v>17.116299999999999</c:v>
                </c:pt>
                <c:pt idx="1714">
                  <c:v>17.126291999999999</c:v>
                </c:pt>
                <c:pt idx="1715">
                  <c:v>17.136284</c:v>
                </c:pt>
                <c:pt idx="1716">
                  <c:v>17.146256000000001</c:v>
                </c:pt>
                <c:pt idx="1717">
                  <c:v>17.156264</c:v>
                </c:pt>
                <c:pt idx="1718">
                  <c:v>17.166239999999998</c:v>
                </c:pt>
                <c:pt idx="1719">
                  <c:v>17.176255999999999</c:v>
                </c:pt>
                <c:pt idx="1720">
                  <c:v>17.186252</c:v>
                </c:pt>
                <c:pt idx="1721">
                  <c:v>17.196624</c:v>
                </c:pt>
                <c:pt idx="1722">
                  <c:v>17.206216000000001</c:v>
                </c:pt>
                <c:pt idx="1723">
                  <c:v>17.216208000000002</c:v>
                </c:pt>
                <c:pt idx="1724">
                  <c:v>17.226600000000001</c:v>
                </c:pt>
                <c:pt idx="1725">
                  <c:v>17.236187999999999</c:v>
                </c:pt>
                <c:pt idx="1726">
                  <c:v>17.246179999999999</c:v>
                </c:pt>
                <c:pt idx="1727">
                  <c:v>17.256184000000001</c:v>
                </c:pt>
                <c:pt idx="1728">
                  <c:v>17.266164</c:v>
                </c:pt>
                <c:pt idx="1729">
                  <c:v>17.276160000000001</c:v>
                </c:pt>
                <c:pt idx="1730">
                  <c:v>17.286144</c:v>
                </c:pt>
                <c:pt idx="1731">
                  <c:v>17.296144000000002</c:v>
                </c:pt>
                <c:pt idx="1732">
                  <c:v>17.306152000000001</c:v>
                </c:pt>
                <c:pt idx="1733">
                  <c:v>17.316140000000001</c:v>
                </c:pt>
                <c:pt idx="1734">
                  <c:v>17.326148</c:v>
                </c:pt>
                <c:pt idx="1735">
                  <c:v>17.336144000000001</c:v>
                </c:pt>
                <c:pt idx="1736">
                  <c:v>17.346115999999999</c:v>
                </c:pt>
                <c:pt idx="1737">
                  <c:v>17.356112</c:v>
                </c:pt>
                <c:pt idx="1738">
                  <c:v>17.366112000000001</c:v>
                </c:pt>
                <c:pt idx="1739">
                  <c:v>17.376104000000002</c:v>
                </c:pt>
                <c:pt idx="1740">
                  <c:v>17.386099999999999</c:v>
                </c:pt>
                <c:pt idx="1741">
                  <c:v>17.396083999999998</c:v>
                </c:pt>
                <c:pt idx="1742">
                  <c:v>17.406088</c:v>
                </c:pt>
                <c:pt idx="1743">
                  <c:v>17.416072</c:v>
                </c:pt>
                <c:pt idx="1744">
                  <c:v>17.426075999999998</c:v>
                </c:pt>
                <c:pt idx="1745">
                  <c:v>17.436052</c:v>
                </c:pt>
                <c:pt idx="1746">
                  <c:v>17.446044000000001</c:v>
                </c:pt>
                <c:pt idx="1747">
                  <c:v>17.456036000000001</c:v>
                </c:pt>
                <c:pt idx="1748">
                  <c:v>17.466016</c:v>
                </c:pt>
                <c:pt idx="1749">
                  <c:v>17.476019999999998</c:v>
                </c:pt>
                <c:pt idx="1750">
                  <c:v>17.48602</c:v>
                </c:pt>
                <c:pt idx="1751">
                  <c:v>17.496008</c:v>
                </c:pt>
                <c:pt idx="1752">
                  <c:v>17.506011999999998</c:v>
                </c:pt>
                <c:pt idx="1753">
                  <c:v>17.515984</c:v>
                </c:pt>
                <c:pt idx="1754">
                  <c:v>17.525967999999999</c:v>
                </c:pt>
                <c:pt idx="1755">
                  <c:v>17.535955999999999</c:v>
                </c:pt>
                <c:pt idx="1756">
                  <c:v>17.545971999999999</c:v>
                </c:pt>
                <c:pt idx="1757">
                  <c:v>17.555959999999999</c:v>
                </c:pt>
                <c:pt idx="1758">
                  <c:v>17.565956</c:v>
                </c:pt>
                <c:pt idx="1759">
                  <c:v>17.575948</c:v>
                </c:pt>
                <c:pt idx="1760">
                  <c:v>17.585932</c:v>
                </c:pt>
                <c:pt idx="1761">
                  <c:v>17.59592</c:v>
                </c:pt>
                <c:pt idx="1762">
                  <c:v>17.605907999999999</c:v>
                </c:pt>
                <c:pt idx="1763">
                  <c:v>17.615912000000002</c:v>
                </c:pt>
                <c:pt idx="1764">
                  <c:v>17.625916</c:v>
                </c:pt>
                <c:pt idx="1765">
                  <c:v>17.635888000000001</c:v>
                </c:pt>
                <c:pt idx="1766">
                  <c:v>17.645900000000001</c:v>
                </c:pt>
                <c:pt idx="1767">
                  <c:v>17.65588</c:v>
                </c:pt>
                <c:pt idx="1768">
                  <c:v>17.665896</c:v>
                </c:pt>
                <c:pt idx="1769">
                  <c:v>17.675871999999998</c:v>
                </c:pt>
                <c:pt idx="1770">
                  <c:v>17.685848</c:v>
                </c:pt>
                <c:pt idx="1771">
                  <c:v>17.695844000000001</c:v>
                </c:pt>
                <c:pt idx="1772">
                  <c:v>17.705839999999998</c:v>
                </c:pt>
                <c:pt idx="1773">
                  <c:v>17.715859999999999</c:v>
                </c:pt>
                <c:pt idx="1774">
                  <c:v>17.725828</c:v>
                </c:pt>
                <c:pt idx="1775">
                  <c:v>17.735811999999999</c:v>
                </c:pt>
                <c:pt idx="1776">
                  <c:v>17.745816000000001</c:v>
                </c:pt>
                <c:pt idx="1777">
                  <c:v>17.755807999999998</c:v>
                </c:pt>
                <c:pt idx="1778">
                  <c:v>17.765792000000001</c:v>
                </c:pt>
                <c:pt idx="1779">
                  <c:v>17.775767999999999</c:v>
                </c:pt>
                <c:pt idx="1780">
                  <c:v>17.78576</c:v>
                </c:pt>
                <c:pt idx="1781">
                  <c:v>17.795760000000001</c:v>
                </c:pt>
                <c:pt idx="1782">
                  <c:v>17.805731999999999</c:v>
                </c:pt>
                <c:pt idx="1783">
                  <c:v>17.815736000000001</c:v>
                </c:pt>
                <c:pt idx="1784">
                  <c:v>17.825728000000002</c:v>
                </c:pt>
                <c:pt idx="1785">
                  <c:v>17.835732</c:v>
                </c:pt>
                <c:pt idx="1786">
                  <c:v>17.845724000000001</c:v>
                </c:pt>
                <c:pt idx="1787">
                  <c:v>17.855720000000002</c:v>
                </c:pt>
                <c:pt idx="1788">
                  <c:v>17.865696</c:v>
                </c:pt>
                <c:pt idx="1789">
                  <c:v>17.875712</c:v>
                </c:pt>
                <c:pt idx="1790">
                  <c:v>17.885687999999998</c:v>
                </c:pt>
                <c:pt idx="1791">
                  <c:v>17.895683999999999</c:v>
                </c:pt>
                <c:pt idx="1792">
                  <c:v>17.905671999999999</c:v>
                </c:pt>
                <c:pt idx="1793">
                  <c:v>17.915668</c:v>
                </c:pt>
                <c:pt idx="1794">
                  <c:v>17.925664000000001</c:v>
                </c:pt>
                <c:pt idx="1795">
                  <c:v>17.936056000000001</c:v>
                </c:pt>
                <c:pt idx="1796">
                  <c:v>17.945640000000001</c:v>
                </c:pt>
                <c:pt idx="1797">
                  <c:v>17.955652000000001</c:v>
                </c:pt>
                <c:pt idx="1798">
                  <c:v>17.965636</c:v>
                </c:pt>
                <c:pt idx="1799">
                  <c:v>17.975643999999999</c:v>
                </c:pt>
                <c:pt idx="1800">
                  <c:v>17.985624000000001</c:v>
                </c:pt>
                <c:pt idx="1801">
                  <c:v>17.995619999999999</c:v>
                </c:pt>
                <c:pt idx="1802">
                  <c:v>18.00562</c:v>
                </c:pt>
                <c:pt idx="1803">
                  <c:v>18.01558</c:v>
                </c:pt>
                <c:pt idx="1804">
                  <c:v>18.025583999999998</c:v>
                </c:pt>
                <c:pt idx="1805">
                  <c:v>18.035575999999999</c:v>
                </c:pt>
                <c:pt idx="1806">
                  <c:v>18.045572</c:v>
                </c:pt>
                <c:pt idx="1807">
                  <c:v>18.055555999999999</c:v>
                </c:pt>
                <c:pt idx="1808">
                  <c:v>18.065563999999998</c:v>
                </c:pt>
                <c:pt idx="1809">
                  <c:v>18.07554</c:v>
                </c:pt>
                <c:pt idx="1810">
                  <c:v>18.085532000000001</c:v>
                </c:pt>
                <c:pt idx="1811">
                  <c:v>18.09552</c:v>
                </c:pt>
                <c:pt idx="1812">
                  <c:v>18.105499999999999</c:v>
                </c:pt>
                <c:pt idx="1813">
                  <c:v>18.115507999999998</c:v>
                </c:pt>
                <c:pt idx="1814">
                  <c:v>18.125492000000001</c:v>
                </c:pt>
                <c:pt idx="1815">
                  <c:v>18.135511999999999</c:v>
                </c:pt>
                <c:pt idx="1816">
                  <c:v>18.145492000000001</c:v>
                </c:pt>
                <c:pt idx="1817">
                  <c:v>18.155484000000001</c:v>
                </c:pt>
                <c:pt idx="1818">
                  <c:v>18.165479999999999</c:v>
                </c:pt>
                <c:pt idx="1819">
                  <c:v>18.175476</c:v>
                </c:pt>
                <c:pt idx="1820">
                  <c:v>18.185452000000002</c:v>
                </c:pt>
                <c:pt idx="1821">
                  <c:v>18.195460000000001</c:v>
                </c:pt>
                <c:pt idx="1822">
                  <c:v>18.205452000000001</c:v>
                </c:pt>
                <c:pt idx="1823">
                  <c:v>18.215432</c:v>
                </c:pt>
                <c:pt idx="1824">
                  <c:v>18.22542</c:v>
                </c:pt>
                <c:pt idx="1825">
                  <c:v>18.235423999999998</c:v>
                </c:pt>
                <c:pt idx="1826">
                  <c:v>18.245408000000001</c:v>
                </c:pt>
                <c:pt idx="1827">
                  <c:v>18.255392000000001</c:v>
                </c:pt>
                <c:pt idx="1828">
                  <c:v>18.265384000000001</c:v>
                </c:pt>
                <c:pt idx="1829">
                  <c:v>18.275388</c:v>
                </c:pt>
                <c:pt idx="1830">
                  <c:v>18.285371999999999</c:v>
                </c:pt>
                <c:pt idx="1831">
                  <c:v>18.295359999999999</c:v>
                </c:pt>
                <c:pt idx="1832">
                  <c:v>18.305351999999999</c:v>
                </c:pt>
                <c:pt idx="1833">
                  <c:v>18.315356000000001</c:v>
                </c:pt>
                <c:pt idx="1834">
                  <c:v>18.325355999999999</c:v>
                </c:pt>
                <c:pt idx="1835">
                  <c:v>18.335360000000001</c:v>
                </c:pt>
                <c:pt idx="1836">
                  <c:v>18.345320000000001</c:v>
                </c:pt>
                <c:pt idx="1837">
                  <c:v>18.355332000000001</c:v>
                </c:pt>
                <c:pt idx="1838">
                  <c:v>18.365307999999999</c:v>
                </c:pt>
                <c:pt idx="1839">
                  <c:v>18.375340000000001</c:v>
                </c:pt>
                <c:pt idx="1840">
                  <c:v>18.385316</c:v>
                </c:pt>
                <c:pt idx="1841">
                  <c:v>18.395288000000001</c:v>
                </c:pt>
                <c:pt idx="1842">
                  <c:v>18.405287999999999</c:v>
                </c:pt>
                <c:pt idx="1843">
                  <c:v>18.415284</c:v>
                </c:pt>
                <c:pt idx="1844">
                  <c:v>18.425272</c:v>
                </c:pt>
                <c:pt idx="1845">
                  <c:v>18.435268000000001</c:v>
                </c:pt>
                <c:pt idx="1846">
                  <c:v>18.445256000000001</c:v>
                </c:pt>
                <c:pt idx="1847">
                  <c:v>18.455628000000001</c:v>
                </c:pt>
                <c:pt idx="1848">
                  <c:v>18.465223999999999</c:v>
                </c:pt>
                <c:pt idx="1849">
                  <c:v>18.475211999999999</c:v>
                </c:pt>
                <c:pt idx="1850">
                  <c:v>18.485204</c:v>
                </c:pt>
                <c:pt idx="1851">
                  <c:v>18.49522</c:v>
                </c:pt>
                <c:pt idx="1852">
                  <c:v>18.505607999999999</c:v>
                </c:pt>
                <c:pt idx="1853">
                  <c:v>18.5152</c:v>
                </c:pt>
                <c:pt idx="1854">
                  <c:v>18.525183999999999</c:v>
                </c:pt>
                <c:pt idx="1855">
                  <c:v>18.535204</c:v>
                </c:pt>
                <c:pt idx="1856">
                  <c:v>18.545192</c:v>
                </c:pt>
                <c:pt idx="1857">
                  <c:v>18.555192000000002</c:v>
                </c:pt>
                <c:pt idx="1858">
                  <c:v>18.565176000000001</c:v>
                </c:pt>
                <c:pt idx="1859">
                  <c:v>18.575168000000001</c:v>
                </c:pt>
                <c:pt idx="1860">
                  <c:v>18.585148</c:v>
                </c:pt>
                <c:pt idx="1861">
                  <c:v>18.595151999999999</c:v>
                </c:pt>
                <c:pt idx="1862">
                  <c:v>18.605143999999999</c:v>
                </c:pt>
                <c:pt idx="1863">
                  <c:v>18.615151999999998</c:v>
                </c:pt>
                <c:pt idx="1864">
                  <c:v>18.625139999999998</c:v>
                </c:pt>
                <c:pt idx="1865">
                  <c:v>18.635120000000001</c:v>
                </c:pt>
                <c:pt idx="1866">
                  <c:v>18.645092000000002</c:v>
                </c:pt>
                <c:pt idx="1867">
                  <c:v>18.655495999999999</c:v>
                </c:pt>
                <c:pt idx="1868">
                  <c:v>18.665108</c:v>
                </c:pt>
                <c:pt idx="1869">
                  <c:v>18.675087999999999</c:v>
                </c:pt>
                <c:pt idx="1870">
                  <c:v>18.685079999999999</c:v>
                </c:pt>
                <c:pt idx="1871">
                  <c:v>18.695091999999999</c:v>
                </c:pt>
                <c:pt idx="1872">
                  <c:v>18.705072000000001</c:v>
                </c:pt>
                <c:pt idx="1873">
                  <c:v>18.715043999999999</c:v>
                </c:pt>
                <c:pt idx="1874">
                  <c:v>18.725031999999999</c:v>
                </c:pt>
                <c:pt idx="1875">
                  <c:v>18.735019999999999</c:v>
                </c:pt>
                <c:pt idx="1876">
                  <c:v>18.745028000000001</c:v>
                </c:pt>
                <c:pt idx="1877">
                  <c:v>18.755036</c:v>
                </c:pt>
                <c:pt idx="1878">
                  <c:v>18.765035999999998</c:v>
                </c:pt>
                <c:pt idx="1879">
                  <c:v>18.775016000000001</c:v>
                </c:pt>
                <c:pt idx="1880">
                  <c:v>18.785019999999999</c:v>
                </c:pt>
                <c:pt idx="1881">
                  <c:v>18.795007999999999</c:v>
                </c:pt>
                <c:pt idx="1882">
                  <c:v>18.804976</c:v>
                </c:pt>
                <c:pt idx="1883">
                  <c:v>18.814972000000001</c:v>
                </c:pt>
                <c:pt idx="1884">
                  <c:v>18.824971999999999</c:v>
                </c:pt>
                <c:pt idx="1885">
                  <c:v>18.834987999999999</c:v>
                </c:pt>
                <c:pt idx="1886">
                  <c:v>18.844956</c:v>
                </c:pt>
                <c:pt idx="1887">
                  <c:v>18.854963999999999</c:v>
                </c:pt>
                <c:pt idx="1888">
                  <c:v>18.864947999999998</c:v>
                </c:pt>
                <c:pt idx="1889">
                  <c:v>18.874936000000002</c:v>
                </c:pt>
                <c:pt idx="1890">
                  <c:v>18.884924000000002</c:v>
                </c:pt>
                <c:pt idx="1891">
                  <c:v>18.894924</c:v>
                </c:pt>
                <c:pt idx="1892">
                  <c:v>18.904920000000001</c:v>
                </c:pt>
                <c:pt idx="1893">
                  <c:v>18.914916000000002</c:v>
                </c:pt>
                <c:pt idx="1894">
                  <c:v>18.924904000000002</c:v>
                </c:pt>
                <c:pt idx="1895">
                  <c:v>18.93526</c:v>
                </c:pt>
                <c:pt idx="1896">
                  <c:v>18.944872</c:v>
                </c:pt>
                <c:pt idx="1897">
                  <c:v>18.954875999999999</c:v>
                </c:pt>
                <c:pt idx="1898">
                  <c:v>18.964843999999999</c:v>
                </c:pt>
                <c:pt idx="1899">
                  <c:v>18.974848000000001</c:v>
                </c:pt>
                <c:pt idx="1900">
                  <c:v>18.984828</c:v>
                </c:pt>
                <c:pt idx="1901">
                  <c:v>18.994827999999998</c:v>
                </c:pt>
                <c:pt idx="1902">
                  <c:v>19.004816000000002</c:v>
                </c:pt>
                <c:pt idx="1903">
                  <c:v>19.014811999999999</c:v>
                </c:pt>
                <c:pt idx="1904">
                  <c:v>19.024799999999999</c:v>
                </c:pt>
                <c:pt idx="1905">
                  <c:v>19.034780000000001</c:v>
                </c:pt>
                <c:pt idx="1906">
                  <c:v>19.044768000000001</c:v>
                </c:pt>
                <c:pt idx="1907">
                  <c:v>19.054776</c:v>
                </c:pt>
                <c:pt idx="1908">
                  <c:v>19.064775999999998</c:v>
                </c:pt>
                <c:pt idx="1909">
                  <c:v>19.074760000000001</c:v>
                </c:pt>
                <c:pt idx="1910">
                  <c:v>19.084731999999999</c:v>
                </c:pt>
                <c:pt idx="1911">
                  <c:v>19.094740000000002</c:v>
                </c:pt>
                <c:pt idx="1912">
                  <c:v>19.104735999999999</c:v>
                </c:pt>
                <c:pt idx="1913">
                  <c:v>19.114727999999999</c:v>
                </c:pt>
                <c:pt idx="1914">
                  <c:v>19.124728000000001</c:v>
                </c:pt>
                <c:pt idx="1915">
                  <c:v>19.134708</c:v>
                </c:pt>
                <c:pt idx="1916">
                  <c:v>19.144704000000001</c:v>
                </c:pt>
                <c:pt idx="1917">
                  <c:v>19.154703999999999</c:v>
                </c:pt>
                <c:pt idx="1918">
                  <c:v>19.164708000000001</c:v>
                </c:pt>
                <c:pt idx="1919">
                  <c:v>19.174688</c:v>
                </c:pt>
                <c:pt idx="1920">
                  <c:v>19.184695999999999</c:v>
                </c:pt>
                <c:pt idx="1921">
                  <c:v>19.194683999999999</c:v>
                </c:pt>
                <c:pt idx="1922">
                  <c:v>19.204675999999999</c:v>
                </c:pt>
                <c:pt idx="1923">
                  <c:v>19.214656000000002</c:v>
                </c:pt>
                <c:pt idx="1924">
                  <c:v>19.224656</c:v>
                </c:pt>
                <c:pt idx="1925">
                  <c:v>19.234652000000001</c:v>
                </c:pt>
                <c:pt idx="1926">
                  <c:v>19.244644000000001</c:v>
                </c:pt>
                <c:pt idx="1927">
                  <c:v>19.254636000000001</c:v>
                </c:pt>
                <c:pt idx="1928">
                  <c:v>19.264607999999999</c:v>
                </c:pt>
                <c:pt idx="1929">
                  <c:v>19.274623999999999</c:v>
                </c:pt>
                <c:pt idx="1930">
                  <c:v>19.284596000000001</c:v>
                </c:pt>
                <c:pt idx="1931">
                  <c:v>19.294588000000001</c:v>
                </c:pt>
                <c:pt idx="1932">
                  <c:v>19.304604000000001</c:v>
                </c:pt>
                <c:pt idx="1933">
                  <c:v>19.314579999999999</c:v>
                </c:pt>
                <c:pt idx="1934">
                  <c:v>19.324584000000002</c:v>
                </c:pt>
                <c:pt idx="1935">
                  <c:v>19.334572000000001</c:v>
                </c:pt>
                <c:pt idx="1936">
                  <c:v>19.344528</c:v>
                </c:pt>
                <c:pt idx="1937">
                  <c:v>19.354531999999999</c:v>
                </c:pt>
                <c:pt idx="1938">
                  <c:v>19.364536000000001</c:v>
                </c:pt>
                <c:pt idx="1939">
                  <c:v>19.37452</c:v>
                </c:pt>
                <c:pt idx="1940">
                  <c:v>19.384516000000001</c:v>
                </c:pt>
                <c:pt idx="1941">
                  <c:v>19.39452</c:v>
                </c:pt>
                <c:pt idx="1942">
                  <c:v>19.404520000000002</c:v>
                </c:pt>
                <c:pt idx="1943">
                  <c:v>19.414496</c:v>
                </c:pt>
                <c:pt idx="1944">
                  <c:v>19.424479999999999</c:v>
                </c:pt>
                <c:pt idx="1945">
                  <c:v>19.434504</c:v>
                </c:pt>
                <c:pt idx="1946">
                  <c:v>19.444496000000001</c:v>
                </c:pt>
                <c:pt idx="1947">
                  <c:v>19.454488000000001</c:v>
                </c:pt>
                <c:pt idx="1948">
                  <c:v>19.464472000000001</c:v>
                </c:pt>
                <c:pt idx="1949">
                  <c:v>19.474471999999999</c:v>
                </c:pt>
                <c:pt idx="1950">
                  <c:v>19.484456000000002</c:v>
                </c:pt>
                <c:pt idx="1951">
                  <c:v>19.494432</c:v>
                </c:pt>
                <c:pt idx="1952">
                  <c:v>19.504424</c:v>
                </c:pt>
                <c:pt idx="1953">
                  <c:v>19.51482</c:v>
                </c:pt>
                <c:pt idx="1954">
                  <c:v>19.524415999999999</c:v>
                </c:pt>
                <c:pt idx="1955">
                  <c:v>19.534400000000002</c:v>
                </c:pt>
                <c:pt idx="1956">
                  <c:v>19.544391999999998</c:v>
                </c:pt>
                <c:pt idx="1957">
                  <c:v>19.554376000000001</c:v>
                </c:pt>
                <c:pt idx="1958">
                  <c:v>19.564388000000001</c:v>
                </c:pt>
                <c:pt idx="1959">
                  <c:v>19.574383999999998</c:v>
                </c:pt>
                <c:pt idx="1960">
                  <c:v>19.584379999999999</c:v>
                </c:pt>
                <c:pt idx="1961">
                  <c:v>19.594348</c:v>
                </c:pt>
                <c:pt idx="1962">
                  <c:v>19.60436</c:v>
                </c:pt>
                <c:pt idx="1963">
                  <c:v>19.614360000000001</c:v>
                </c:pt>
                <c:pt idx="1964">
                  <c:v>19.624344000000001</c:v>
                </c:pt>
                <c:pt idx="1965">
                  <c:v>19.634332000000001</c:v>
                </c:pt>
                <c:pt idx="1966">
                  <c:v>19.644324000000001</c:v>
                </c:pt>
                <c:pt idx="1967">
                  <c:v>19.654323999999999</c:v>
                </c:pt>
                <c:pt idx="1968">
                  <c:v>19.664307999999998</c:v>
                </c:pt>
                <c:pt idx="1969">
                  <c:v>19.674292000000001</c:v>
                </c:pt>
                <c:pt idx="1970">
                  <c:v>19.684291999999999</c:v>
                </c:pt>
                <c:pt idx="1971">
                  <c:v>19.694275999999999</c:v>
                </c:pt>
                <c:pt idx="1972">
                  <c:v>19.704272</c:v>
                </c:pt>
                <c:pt idx="1973">
                  <c:v>19.714255999999999</c:v>
                </c:pt>
                <c:pt idx="1974">
                  <c:v>19.724252</c:v>
                </c:pt>
                <c:pt idx="1975">
                  <c:v>19.734259999999999</c:v>
                </c:pt>
                <c:pt idx="1976">
                  <c:v>19.744236000000001</c:v>
                </c:pt>
                <c:pt idx="1977">
                  <c:v>19.754228000000001</c:v>
                </c:pt>
                <c:pt idx="1978">
                  <c:v>19.764244000000001</c:v>
                </c:pt>
                <c:pt idx="1979">
                  <c:v>19.774215999999999</c:v>
                </c:pt>
                <c:pt idx="1980">
                  <c:v>19.784223999999998</c:v>
                </c:pt>
                <c:pt idx="1981">
                  <c:v>19.794224</c:v>
                </c:pt>
                <c:pt idx="1982">
                  <c:v>19.804216</c:v>
                </c:pt>
                <c:pt idx="1983">
                  <c:v>19.814212000000001</c:v>
                </c:pt>
                <c:pt idx="1984">
                  <c:v>19.824604000000001</c:v>
                </c:pt>
                <c:pt idx="1985">
                  <c:v>19.834188000000001</c:v>
                </c:pt>
                <c:pt idx="1986">
                  <c:v>19.844183999999998</c:v>
                </c:pt>
                <c:pt idx="1987">
                  <c:v>19.854168000000001</c:v>
                </c:pt>
                <c:pt idx="1988">
                  <c:v>19.864172</c:v>
                </c:pt>
                <c:pt idx="1989">
                  <c:v>19.87416</c:v>
                </c:pt>
                <c:pt idx="1990">
                  <c:v>19.884163999999998</c:v>
                </c:pt>
                <c:pt idx="1991">
                  <c:v>19.894131999999999</c:v>
                </c:pt>
                <c:pt idx="1992">
                  <c:v>19.904152</c:v>
                </c:pt>
                <c:pt idx="1993">
                  <c:v>19.914107999999999</c:v>
                </c:pt>
                <c:pt idx="1994">
                  <c:v>19.924099999999999</c:v>
                </c:pt>
                <c:pt idx="1995">
                  <c:v>19.93412</c:v>
                </c:pt>
                <c:pt idx="1996">
                  <c:v>19.944103999999999</c:v>
                </c:pt>
                <c:pt idx="1997">
                  <c:v>19.954111999999999</c:v>
                </c:pt>
                <c:pt idx="1998">
                  <c:v>19.964096000000001</c:v>
                </c:pt>
                <c:pt idx="1999">
                  <c:v>19.974067999999999</c:v>
                </c:pt>
                <c:pt idx="2000">
                  <c:v>19.984064</c:v>
                </c:pt>
                <c:pt idx="2001">
                  <c:v>19.994043999999999</c:v>
                </c:pt>
                <c:pt idx="2002">
                  <c:v>20.004031999999999</c:v>
                </c:pt>
                <c:pt idx="2003">
                  <c:v>20.014032</c:v>
                </c:pt>
                <c:pt idx="2004">
                  <c:v>20.024059999999999</c:v>
                </c:pt>
                <c:pt idx="2005">
                  <c:v>20.034027999999999</c:v>
                </c:pt>
                <c:pt idx="2006">
                  <c:v>20.044044</c:v>
                </c:pt>
                <c:pt idx="2007">
                  <c:v>20.054012</c:v>
                </c:pt>
                <c:pt idx="2008">
                  <c:v>20.064004000000001</c:v>
                </c:pt>
                <c:pt idx="2009">
                  <c:v>20.074003999999999</c:v>
                </c:pt>
                <c:pt idx="2010">
                  <c:v>20.083984000000001</c:v>
                </c:pt>
                <c:pt idx="2011">
                  <c:v>20.093992</c:v>
                </c:pt>
                <c:pt idx="2012">
                  <c:v>20.103995999999999</c:v>
                </c:pt>
                <c:pt idx="2013">
                  <c:v>20.113987999999999</c:v>
                </c:pt>
                <c:pt idx="2014">
                  <c:v>20.123984</c:v>
                </c:pt>
                <c:pt idx="2015">
                  <c:v>20.133963999999999</c:v>
                </c:pt>
                <c:pt idx="2016">
                  <c:v>20.143948000000002</c:v>
                </c:pt>
                <c:pt idx="2017">
                  <c:v>20.153943999999999</c:v>
                </c:pt>
                <c:pt idx="2018">
                  <c:v>20.163951999999998</c:v>
                </c:pt>
                <c:pt idx="2019">
                  <c:v>20.173936000000001</c:v>
                </c:pt>
                <c:pt idx="2020">
                  <c:v>20.183900000000001</c:v>
                </c:pt>
                <c:pt idx="2021">
                  <c:v>20.193892000000002</c:v>
                </c:pt>
                <c:pt idx="2022">
                  <c:v>20.203883999999999</c:v>
                </c:pt>
                <c:pt idx="2023">
                  <c:v>20.213884</c:v>
                </c:pt>
                <c:pt idx="2024">
                  <c:v>20.223887999999999</c:v>
                </c:pt>
                <c:pt idx="2025">
                  <c:v>20.233888</c:v>
                </c:pt>
                <c:pt idx="2026">
                  <c:v>20.243860000000002</c:v>
                </c:pt>
                <c:pt idx="2027">
                  <c:v>20.253831999999999</c:v>
                </c:pt>
                <c:pt idx="2028">
                  <c:v>20.263839999999998</c:v>
                </c:pt>
                <c:pt idx="2029">
                  <c:v>20.273852000000002</c:v>
                </c:pt>
                <c:pt idx="2030">
                  <c:v>20.283823999999999</c:v>
                </c:pt>
                <c:pt idx="2031">
                  <c:v>20.293811999999999</c:v>
                </c:pt>
                <c:pt idx="2032">
                  <c:v>20.303808</c:v>
                </c:pt>
                <c:pt idx="2033">
                  <c:v>20.313791999999999</c:v>
                </c:pt>
                <c:pt idx="2034">
                  <c:v>20.323784</c:v>
                </c:pt>
                <c:pt idx="2035">
                  <c:v>20.333791999999999</c:v>
                </c:pt>
                <c:pt idx="2036">
                  <c:v>20.343772000000001</c:v>
                </c:pt>
                <c:pt idx="2037">
                  <c:v>20.353776</c:v>
                </c:pt>
                <c:pt idx="2038">
                  <c:v>20.363755999999999</c:v>
                </c:pt>
                <c:pt idx="2039">
                  <c:v>20.373756</c:v>
                </c:pt>
                <c:pt idx="2040">
                  <c:v>20.383776000000001</c:v>
                </c:pt>
                <c:pt idx="2041">
                  <c:v>20.393747999999999</c:v>
                </c:pt>
                <c:pt idx="2042">
                  <c:v>20.403735999999999</c:v>
                </c:pt>
                <c:pt idx="2043">
                  <c:v>20.413716000000001</c:v>
                </c:pt>
                <c:pt idx="2044">
                  <c:v>20.423732000000001</c:v>
                </c:pt>
                <c:pt idx="2045">
                  <c:v>20.433716</c:v>
                </c:pt>
                <c:pt idx="2046">
                  <c:v>20.443712000000001</c:v>
                </c:pt>
                <c:pt idx="2047">
                  <c:v>20.453692</c:v>
                </c:pt>
                <c:pt idx="2048">
                  <c:v>20.46368</c:v>
                </c:pt>
                <c:pt idx="2049">
                  <c:v>20.473700000000001</c:v>
                </c:pt>
                <c:pt idx="2050">
                  <c:v>20.484068000000001</c:v>
                </c:pt>
                <c:pt idx="2051">
                  <c:v>20.493659999999998</c:v>
                </c:pt>
                <c:pt idx="2052">
                  <c:v>20.503668000000001</c:v>
                </c:pt>
                <c:pt idx="2053">
                  <c:v>20.513663999999999</c:v>
                </c:pt>
                <c:pt idx="2054">
                  <c:v>20.52366</c:v>
                </c:pt>
                <c:pt idx="2055">
                  <c:v>20.533632000000001</c:v>
                </c:pt>
                <c:pt idx="2056">
                  <c:v>20.543624000000001</c:v>
                </c:pt>
                <c:pt idx="2057">
                  <c:v>20.553608000000001</c:v>
                </c:pt>
                <c:pt idx="2058">
                  <c:v>20.563604000000002</c:v>
                </c:pt>
                <c:pt idx="2059">
                  <c:v>20.573592000000001</c:v>
                </c:pt>
                <c:pt idx="2060">
                  <c:v>20.583604000000001</c:v>
                </c:pt>
                <c:pt idx="2061">
                  <c:v>20.593588</c:v>
                </c:pt>
                <c:pt idx="2062">
                  <c:v>20.603587999999998</c:v>
                </c:pt>
                <c:pt idx="2063">
                  <c:v>20.613572000000001</c:v>
                </c:pt>
                <c:pt idx="2064">
                  <c:v>20.623567999999999</c:v>
                </c:pt>
                <c:pt idx="2065">
                  <c:v>20.633555999999999</c:v>
                </c:pt>
                <c:pt idx="2066">
                  <c:v>20.643556</c:v>
                </c:pt>
                <c:pt idx="2067">
                  <c:v>20.653548000000001</c:v>
                </c:pt>
                <c:pt idx="2068">
                  <c:v>20.663532</c:v>
                </c:pt>
                <c:pt idx="2069">
                  <c:v>20.673535999999999</c:v>
                </c:pt>
                <c:pt idx="2070">
                  <c:v>20.683536</c:v>
                </c:pt>
                <c:pt idx="2071">
                  <c:v>20.693524</c:v>
                </c:pt>
                <c:pt idx="2072">
                  <c:v>20.703503999999999</c:v>
                </c:pt>
                <c:pt idx="2073">
                  <c:v>20.713508000000001</c:v>
                </c:pt>
                <c:pt idx="2074">
                  <c:v>20.723511999999999</c:v>
                </c:pt>
                <c:pt idx="2075">
                  <c:v>20.733484000000001</c:v>
                </c:pt>
                <c:pt idx="2076">
                  <c:v>20.743476000000001</c:v>
                </c:pt>
                <c:pt idx="2077">
                  <c:v>20.753475999999999</c:v>
                </c:pt>
                <c:pt idx="2078">
                  <c:v>20.763459999999998</c:v>
                </c:pt>
                <c:pt idx="2079">
                  <c:v>20.773436</c:v>
                </c:pt>
                <c:pt idx="2080">
                  <c:v>20.783424</c:v>
                </c:pt>
                <c:pt idx="2081">
                  <c:v>20.793420000000001</c:v>
                </c:pt>
                <c:pt idx="2082">
                  <c:v>20.803432000000001</c:v>
                </c:pt>
                <c:pt idx="2083">
                  <c:v>20.813427999999998</c:v>
                </c:pt>
                <c:pt idx="2084">
                  <c:v>20.823391999999998</c:v>
                </c:pt>
                <c:pt idx="2085">
                  <c:v>20.833383999999999</c:v>
                </c:pt>
                <c:pt idx="2086">
                  <c:v>20.843375999999999</c:v>
                </c:pt>
                <c:pt idx="2087">
                  <c:v>20.853380000000001</c:v>
                </c:pt>
                <c:pt idx="2088">
                  <c:v>20.863384</c:v>
                </c:pt>
                <c:pt idx="2089">
                  <c:v>20.873376</c:v>
                </c:pt>
                <c:pt idx="2090">
                  <c:v>20.883351999999999</c:v>
                </c:pt>
                <c:pt idx="2091">
                  <c:v>20.893356000000001</c:v>
                </c:pt>
                <c:pt idx="2092">
                  <c:v>20.903352000000002</c:v>
                </c:pt>
                <c:pt idx="2093">
                  <c:v>20.913328</c:v>
                </c:pt>
                <c:pt idx="2094">
                  <c:v>20.923331999999998</c:v>
                </c:pt>
                <c:pt idx="2095">
                  <c:v>20.933340000000001</c:v>
                </c:pt>
                <c:pt idx="2096">
                  <c:v>20.94332</c:v>
                </c:pt>
                <c:pt idx="2097">
                  <c:v>20.953316000000001</c:v>
                </c:pt>
                <c:pt idx="2098">
                  <c:v>20.963291999999999</c:v>
                </c:pt>
                <c:pt idx="2099">
                  <c:v>20.973303999999999</c:v>
                </c:pt>
                <c:pt idx="2100">
                  <c:v>20.983280000000001</c:v>
                </c:pt>
                <c:pt idx="2101">
                  <c:v>20.993264</c:v>
                </c:pt>
                <c:pt idx="2102">
                  <c:v>21.003247999999999</c:v>
                </c:pt>
                <c:pt idx="2103">
                  <c:v>21.013248000000001</c:v>
                </c:pt>
                <c:pt idx="2104">
                  <c:v>21.023240000000001</c:v>
                </c:pt>
                <c:pt idx="2105">
                  <c:v>21.033244</c:v>
                </c:pt>
                <c:pt idx="2106">
                  <c:v>21.043251999999999</c:v>
                </c:pt>
                <c:pt idx="2107">
                  <c:v>21.053235999999998</c:v>
                </c:pt>
                <c:pt idx="2108">
                  <c:v>21.06324</c:v>
                </c:pt>
                <c:pt idx="2109">
                  <c:v>21.073236000000001</c:v>
                </c:pt>
                <c:pt idx="2110">
                  <c:v>21.083224000000001</c:v>
                </c:pt>
                <c:pt idx="2111">
                  <c:v>21.093212000000001</c:v>
                </c:pt>
                <c:pt idx="2112">
                  <c:v>21.103224000000001</c:v>
                </c:pt>
                <c:pt idx="2113">
                  <c:v>21.113192000000002</c:v>
                </c:pt>
                <c:pt idx="2114">
                  <c:v>21.123180000000001</c:v>
                </c:pt>
                <c:pt idx="2115">
                  <c:v>21.133179999999999</c:v>
                </c:pt>
                <c:pt idx="2116">
                  <c:v>21.143180000000001</c:v>
                </c:pt>
                <c:pt idx="2117">
                  <c:v>21.153168000000001</c:v>
                </c:pt>
                <c:pt idx="2118">
                  <c:v>21.163156000000001</c:v>
                </c:pt>
                <c:pt idx="2119">
                  <c:v>21.173136</c:v>
                </c:pt>
                <c:pt idx="2120">
                  <c:v>21.183143999999999</c:v>
                </c:pt>
                <c:pt idx="2121">
                  <c:v>21.193135999999999</c:v>
                </c:pt>
                <c:pt idx="2122">
                  <c:v>21.203108</c:v>
                </c:pt>
                <c:pt idx="2123">
                  <c:v>21.213135999999999</c:v>
                </c:pt>
                <c:pt idx="2124">
                  <c:v>21.223127999999999</c:v>
                </c:pt>
                <c:pt idx="2125">
                  <c:v>21.2331</c:v>
                </c:pt>
                <c:pt idx="2126">
                  <c:v>21.243084</c:v>
                </c:pt>
                <c:pt idx="2127">
                  <c:v>21.253088000000002</c:v>
                </c:pt>
                <c:pt idx="2128">
                  <c:v>21.263456000000001</c:v>
                </c:pt>
                <c:pt idx="2129">
                  <c:v>21.273052</c:v>
                </c:pt>
                <c:pt idx="2130">
                  <c:v>21.28304</c:v>
                </c:pt>
                <c:pt idx="2131">
                  <c:v>21.293056</c:v>
                </c:pt>
                <c:pt idx="2132">
                  <c:v>21.303056000000002</c:v>
                </c:pt>
                <c:pt idx="2133">
                  <c:v>21.313051999999999</c:v>
                </c:pt>
                <c:pt idx="2134">
                  <c:v>21.323035999999998</c:v>
                </c:pt>
                <c:pt idx="2135">
                  <c:v>21.333024000000002</c:v>
                </c:pt>
                <c:pt idx="2136">
                  <c:v>21.343036000000001</c:v>
                </c:pt>
                <c:pt idx="2137">
                  <c:v>21.353003999999999</c:v>
                </c:pt>
                <c:pt idx="2138">
                  <c:v>21.363008000000001</c:v>
                </c:pt>
                <c:pt idx="2139">
                  <c:v>21.373004000000002</c:v>
                </c:pt>
                <c:pt idx="2140">
                  <c:v>21.382992000000002</c:v>
                </c:pt>
                <c:pt idx="2141">
                  <c:v>21.392963999999999</c:v>
                </c:pt>
                <c:pt idx="2142">
                  <c:v>21.402975999999999</c:v>
                </c:pt>
                <c:pt idx="2143">
                  <c:v>21.412976</c:v>
                </c:pt>
                <c:pt idx="2144">
                  <c:v>21.422964</c:v>
                </c:pt>
                <c:pt idx="2145">
                  <c:v>21.432956000000001</c:v>
                </c:pt>
                <c:pt idx="2146">
                  <c:v>21.442944000000001</c:v>
                </c:pt>
                <c:pt idx="2147">
                  <c:v>21.452936000000001</c:v>
                </c:pt>
                <c:pt idx="2148">
                  <c:v>21.462924000000001</c:v>
                </c:pt>
                <c:pt idx="2149">
                  <c:v>21.472923999999999</c:v>
                </c:pt>
                <c:pt idx="2150">
                  <c:v>21.482911999999999</c:v>
                </c:pt>
                <c:pt idx="2151">
                  <c:v>21.492892000000001</c:v>
                </c:pt>
                <c:pt idx="2152">
                  <c:v>21.502896</c:v>
                </c:pt>
                <c:pt idx="2153">
                  <c:v>21.512888</c:v>
                </c:pt>
                <c:pt idx="2154">
                  <c:v>21.522860000000001</c:v>
                </c:pt>
                <c:pt idx="2155">
                  <c:v>21.532859999999999</c:v>
                </c:pt>
                <c:pt idx="2156">
                  <c:v>21.542856</c:v>
                </c:pt>
                <c:pt idx="2157">
                  <c:v>21.552852000000001</c:v>
                </c:pt>
                <c:pt idx="2158">
                  <c:v>21.562812000000001</c:v>
                </c:pt>
                <c:pt idx="2159">
                  <c:v>21.572816</c:v>
                </c:pt>
                <c:pt idx="2160">
                  <c:v>21.582812000000001</c:v>
                </c:pt>
                <c:pt idx="2161">
                  <c:v>21.592815999999999</c:v>
                </c:pt>
                <c:pt idx="2162">
                  <c:v>21.602796000000001</c:v>
                </c:pt>
                <c:pt idx="2163">
                  <c:v>21.612780000000001</c:v>
                </c:pt>
                <c:pt idx="2164">
                  <c:v>21.622776000000002</c:v>
                </c:pt>
                <c:pt idx="2165">
                  <c:v>21.632767999999999</c:v>
                </c:pt>
                <c:pt idx="2166">
                  <c:v>21.642772000000001</c:v>
                </c:pt>
                <c:pt idx="2167">
                  <c:v>21.652756</c:v>
                </c:pt>
                <c:pt idx="2168">
                  <c:v>21.662768</c:v>
                </c:pt>
                <c:pt idx="2169">
                  <c:v>21.672756</c:v>
                </c:pt>
                <c:pt idx="2170">
                  <c:v>21.682735999999998</c:v>
                </c:pt>
                <c:pt idx="2171">
                  <c:v>21.692731999999999</c:v>
                </c:pt>
                <c:pt idx="2172">
                  <c:v>21.702732000000001</c:v>
                </c:pt>
                <c:pt idx="2173">
                  <c:v>21.713104000000001</c:v>
                </c:pt>
                <c:pt idx="2174">
                  <c:v>21.722688000000002</c:v>
                </c:pt>
                <c:pt idx="2175">
                  <c:v>21.732696000000001</c:v>
                </c:pt>
                <c:pt idx="2176">
                  <c:v>21.742684000000001</c:v>
                </c:pt>
                <c:pt idx="2177">
                  <c:v>21.752687999999999</c:v>
                </c:pt>
                <c:pt idx="2178">
                  <c:v>21.762695999999998</c:v>
                </c:pt>
                <c:pt idx="2179">
                  <c:v>21.772680000000001</c:v>
                </c:pt>
                <c:pt idx="2180">
                  <c:v>21.782664</c:v>
                </c:pt>
                <c:pt idx="2181">
                  <c:v>21.792652</c:v>
                </c:pt>
                <c:pt idx="2182">
                  <c:v>21.802631999999999</c:v>
                </c:pt>
                <c:pt idx="2183">
                  <c:v>21.812628</c:v>
                </c:pt>
                <c:pt idx="2184">
                  <c:v>21.822628000000002</c:v>
                </c:pt>
                <c:pt idx="2185">
                  <c:v>21.832623999999999</c:v>
                </c:pt>
                <c:pt idx="2186">
                  <c:v>21.84262</c:v>
                </c:pt>
                <c:pt idx="2187">
                  <c:v>21.852612000000001</c:v>
                </c:pt>
                <c:pt idx="2188">
                  <c:v>21.862611999999999</c:v>
                </c:pt>
                <c:pt idx="2189">
                  <c:v>21.872612</c:v>
                </c:pt>
                <c:pt idx="2190">
                  <c:v>21.882580000000001</c:v>
                </c:pt>
                <c:pt idx="2191">
                  <c:v>21.892579999999999</c:v>
                </c:pt>
                <c:pt idx="2192">
                  <c:v>21.902567999999999</c:v>
                </c:pt>
                <c:pt idx="2193">
                  <c:v>21.912559999999999</c:v>
                </c:pt>
                <c:pt idx="2194">
                  <c:v>21.922556</c:v>
                </c:pt>
                <c:pt idx="2195">
                  <c:v>21.932572</c:v>
                </c:pt>
                <c:pt idx="2196">
                  <c:v>21.942536</c:v>
                </c:pt>
                <c:pt idx="2197">
                  <c:v>21.952544</c:v>
                </c:pt>
                <c:pt idx="2198">
                  <c:v>21.962536</c:v>
                </c:pt>
                <c:pt idx="2199">
                  <c:v>21.972532000000001</c:v>
                </c:pt>
                <c:pt idx="2200">
                  <c:v>21.982516</c:v>
                </c:pt>
                <c:pt idx="2201">
                  <c:v>21.992515999999998</c:v>
                </c:pt>
                <c:pt idx="2202">
                  <c:v>22.002507999999999</c:v>
                </c:pt>
                <c:pt idx="2203">
                  <c:v>22.012488000000001</c:v>
                </c:pt>
                <c:pt idx="2204">
                  <c:v>22.022476000000001</c:v>
                </c:pt>
                <c:pt idx="2205">
                  <c:v>22.032464000000001</c:v>
                </c:pt>
                <c:pt idx="2206">
                  <c:v>22.042459999999998</c:v>
                </c:pt>
                <c:pt idx="2207">
                  <c:v>22.052455999999999</c:v>
                </c:pt>
                <c:pt idx="2208">
                  <c:v>22.062432000000001</c:v>
                </c:pt>
                <c:pt idx="2209">
                  <c:v>22.072436</c:v>
                </c:pt>
                <c:pt idx="2210">
                  <c:v>22.082419999999999</c:v>
                </c:pt>
                <c:pt idx="2211">
                  <c:v>22.092424000000001</c:v>
                </c:pt>
                <c:pt idx="2212">
                  <c:v>22.102423999999999</c:v>
                </c:pt>
                <c:pt idx="2213">
                  <c:v>22.112416</c:v>
                </c:pt>
                <c:pt idx="2214">
                  <c:v>22.122399999999999</c:v>
                </c:pt>
                <c:pt idx="2215">
                  <c:v>22.132400000000001</c:v>
                </c:pt>
                <c:pt idx="2216">
                  <c:v>22.142375999999999</c:v>
                </c:pt>
                <c:pt idx="2217">
                  <c:v>22.152384000000001</c:v>
                </c:pt>
                <c:pt idx="2218">
                  <c:v>22.162396000000001</c:v>
                </c:pt>
                <c:pt idx="2219">
                  <c:v>22.172384000000001</c:v>
                </c:pt>
                <c:pt idx="2220">
                  <c:v>22.182352000000002</c:v>
                </c:pt>
                <c:pt idx="2221">
                  <c:v>22.192352</c:v>
                </c:pt>
                <c:pt idx="2222">
                  <c:v>22.202344</c:v>
                </c:pt>
                <c:pt idx="2223">
                  <c:v>22.212336000000001</c:v>
                </c:pt>
                <c:pt idx="2224">
                  <c:v>22.22232</c:v>
                </c:pt>
                <c:pt idx="2225">
                  <c:v>22.232316000000001</c:v>
                </c:pt>
                <c:pt idx="2226">
                  <c:v>22.242308000000001</c:v>
                </c:pt>
                <c:pt idx="2227">
                  <c:v>22.252296000000001</c:v>
                </c:pt>
                <c:pt idx="2228">
                  <c:v>22.262280000000001</c:v>
                </c:pt>
                <c:pt idx="2229">
                  <c:v>22.272268</c:v>
                </c:pt>
                <c:pt idx="2230">
                  <c:v>22.28228</c:v>
                </c:pt>
                <c:pt idx="2231">
                  <c:v>22.292263999999999</c:v>
                </c:pt>
                <c:pt idx="2232">
                  <c:v>22.302244000000002</c:v>
                </c:pt>
                <c:pt idx="2233">
                  <c:v>22.312647999999999</c:v>
                </c:pt>
                <c:pt idx="2234">
                  <c:v>22.322251999999999</c:v>
                </c:pt>
                <c:pt idx="2235">
                  <c:v>22.332243999999999</c:v>
                </c:pt>
                <c:pt idx="2236">
                  <c:v>22.342227999999999</c:v>
                </c:pt>
                <c:pt idx="2237">
                  <c:v>22.352212000000002</c:v>
                </c:pt>
                <c:pt idx="2238">
                  <c:v>22.362216</c:v>
                </c:pt>
                <c:pt idx="2239">
                  <c:v>22.372219999999999</c:v>
                </c:pt>
                <c:pt idx="2240">
                  <c:v>22.382207999999999</c:v>
                </c:pt>
                <c:pt idx="2241">
                  <c:v>22.392204</c:v>
                </c:pt>
                <c:pt idx="2242">
                  <c:v>22.402200000000001</c:v>
                </c:pt>
                <c:pt idx="2243">
                  <c:v>22.412188</c:v>
                </c:pt>
                <c:pt idx="2244">
                  <c:v>22.422184000000001</c:v>
                </c:pt>
                <c:pt idx="2245">
                  <c:v>22.432164</c:v>
                </c:pt>
                <c:pt idx="2246">
                  <c:v>22.442156000000001</c:v>
                </c:pt>
                <c:pt idx="2247">
                  <c:v>22.452172000000001</c:v>
                </c:pt>
                <c:pt idx="2248">
                  <c:v>22.462147999999999</c:v>
                </c:pt>
                <c:pt idx="2249">
                  <c:v>22.47214</c:v>
                </c:pt>
                <c:pt idx="2250">
                  <c:v>22.482119999999998</c:v>
                </c:pt>
                <c:pt idx="2251">
                  <c:v>22.492135999999999</c:v>
                </c:pt>
                <c:pt idx="2252">
                  <c:v>22.502144000000001</c:v>
                </c:pt>
                <c:pt idx="2253">
                  <c:v>22.512108000000001</c:v>
                </c:pt>
                <c:pt idx="2254">
                  <c:v>22.522099999999998</c:v>
                </c:pt>
                <c:pt idx="2255">
                  <c:v>22.532080000000001</c:v>
                </c:pt>
                <c:pt idx="2256">
                  <c:v>22.542076000000002</c:v>
                </c:pt>
                <c:pt idx="2257">
                  <c:v>22.552071999999999</c:v>
                </c:pt>
                <c:pt idx="2258">
                  <c:v>22.562452</c:v>
                </c:pt>
                <c:pt idx="2259">
                  <c:v>22.57206</c:v>
                </c:pt>
                <c:pt idx="2260">
                  <c:v>22.582048</c:v>
                </c:pt>
                <c:pt idx="2261">
                  <c:v>22.592431999999999</c:v>
                </c:pt>
                <c:pt idx="2262">
                  <c:v>22.602032000000001</c:v>
                </c:pt>
                <c:pt idx="2263">
                  <c:v>22.612020000000001</c:v>
                </c:pt>
                <c:pt idx="2264">
                  <c:v>22.622019999999999</c:v>
                </c:pt>
                <c:pt idx="2265">
                  <c:v>22.631988</c:v>
                </c:pt>
                <c:pt idx="2266">
                  <c:v>22.641999999999999</c:v>
                </c:pt>
                <c:pt idx="2267">
                  <c:v>22.652004000000002</c:v>
                </c:pt>
                <c:pt idx="2268">
                  <c:v>22.661992000000001</c:v>
                </c:pt>
                <c:pt idx="2269">
                  <c:v>22.671987999999999</c:v>
                </c:pt>
                <c:pt idx="2270">
                  <c:v>22.681964000000001</c:v>
                </c:pt>
                <c:pt idx="2271">
                  <c:v>22.691972</c:v>
                </c:pt>
                <c:pt idx="2272">
                  <c:v>22.701964</c:v>
                </c:pt>
                <c:pt idx="2273">
                  <c:v>22.711963999999998</c:v>
                </c:pt>
                <c:pt idx="2274">
                  <c:v>22.721952000000002</c:v>
                </c:pt>
                <c:pt idx="2275">
                  <c:v>22.731940000000002</c:v>
                </c:pt>
                <c:pt idx="2276">
                  <c:v>22.741931999999998</c:v>
                </c:pt>
                <c:pt idx="2277">
                  <c:v>22.751927999999999</c:v>
                </c:pt>
                <c:pt idx="2278">
                  <c:v>22.761915999999999</c:v>
                </c:pt>
                <c:pt idx="2279">
                  <c:v>22.771903999999999</c:v>
                </c:pt>
                <c:pt idx="2280">
                  <c:v>22.781896</c:v>
                </c:pt>
                <c:pt idx="2281">
                  <c:v>22.791896000000001</c:v>
                </c:pt>
                <c:pt idx="2282">
                  <c:v>22.801884000000001</c:v>
                </c:pt>
                <c:pt idx="2283">
                  <c:v>22.811872000000001</c:v>
                </c:pt>
                <c:pt idx="2284">
                  <c:v>22.821856</c:v>
                </c:pt>
                <c:pt idx="2285">
                  <c:v>22.831863999999999</c:v>
                </c:pt>
                <c:pt idx="2286">
                  <c:v>22.841823999999999</c:v>
                </c:pt>
                <c:pt idx="2287">
                  <c:v>22.851824000000001</c:v>
                </c:pt>
                <c:pt idx="2288">
                  <c:v>22.861816000000001</c:v>
                </c:pt>
                <c:pt idx="2289">
                  <c:v>22.871815999999999</c:v>
                </c:pt>
                <c:pt idx="2290">
                  <c:v>22.881799999999998</c:v>
                </c:pt>
                <c:pt idx="2291">
                  <c:v>22.891795999999999</c:v>
                </c:pt>
                <c:pt idx="2292">
                  <c:v>22.901792</c:v>
                </c:pt>
                <c:pt idx="2293">
                  <c:v>22.911776</c:v>
                </c:pt>
                <c:pt idx="2294">
                  <c:v>22.921783999999999</c:v>
                </c:pt>
                <c:pt idx="2295">
                  <c:v>22.931764000000001</c:v>
                </c:pt>
                <c:pt idx="2296">
                  <c:v>22.941756000000002</c:v>
                </c:pt>
                <c:pt idx="2297">
                  <c:v>22.95176</c:v>
                </c:pt>
                <c:pt idx="2298">
                  <c:v>22.961743999999999</c:v>
                </c:pt>
                <c:pt idx="2299">
                  <c:v>22.971744000000001</c:v>
                </c:pt>
                <c:pt idx="2300">
                  <c:v>22.981743999999999</c:v>
                </c:pt>
                <c:pt idx="2301">
                  <c:v>22.991744000000001</c:v>
                </c:pt>
                <c:pt idx="2302">
                  <c:v>23.001708000000001</c:v>
                </c:pt>
                <c:pt idx="2303">
                  <c:v>23.011711999999999</c:v>
                </c:pt>
                <c:pt idx="2304">
                  <c:v>23.021716000000001</c:v>
                </c:pt>
                <c:pt idx="2305">
                  <c:v>23.031707999999998</c:v>
                </c:pt>
                <c:pt idx="2306">
                  <c:v>23.041703999999999</c:v>
                </c:pt>
                <c:pt idx="2307">
                  <c:v>23.051696</c:v>
                </c:pt>
                <c:pt idx="2308">
                  <c:v>23.061688</c:v>
                </c:pt>
                <c:pt idx="2309">
                  <c:v>23.071663999999998</c:v>
                </c:pt>
                <c:pt idx="2310">
                  <c:v>23.081655999999999</c:v>
                </c:pt>
                <c:pt idx="2311">
                  <c:v>23.091643999999999</c:v>
                </c:pt>
                <c:pt idx="2312">
                  <c:v>23.101616</c:v>
                </c:pt>
                <c:pt idx="2313">
                  <c:v>23.111636000000001</c:v>
                </c:pt>
                <c:pt idx="2314">
                  <c:v>23.121639999999999</c:v>
                </c:pt>
                <c:pt idx="2315">
                  <c:v>23.131599999999999</c:v>
                </c:pt>
                <c:pt idx="2316">
                  <c:v>23.141628000000001</c:v>
                </c:pt>
                <c:pt idx="2317">
                  <c:v>23.151616000000001</c:v>
                </c:pt>
                <c:pt idx="2318">
                  <c:v>23.1616</c:v>
                </c:pt>
                <c:pt idx="2319">
                  <c:v>23.171564</c:v>
                </c:pt>
                <c:pt idx="2320">
                  <c:v>23.181567999999999</c:v>
                </c:pt>
                <c:pt idx="2321">
                  <c:v>23.191568</c:v>
                </c:pt>
                <c:pt idx="2322">
                  <c:v>23.201560000000001</c:v>
                </c:pt>
                <c:pt idx="2323">
                  <c:v>23.211563999999999</c:v>
                </c:pt>
                <c:pt idx="2324">
                  <c:v>23.221536</c:v>
                </c:pt>
                <c:pt idx="2325">
                  <c:v>23.231556000000001</c:v>
                </c:pt>
                <c:pt idx="2326">
                  <c:v>23.241540000000001</c:v>
                </c:pt>
                <c:pt idx="2327">
                  <c:v>23.251519999999999</c:v>
                </c:pt>
                <c:pt idx="2328">
                  <c:v>23.261516</c:v>
                </c:pt>
                <c:pt idx="2329">
                  <c:v>23.271532000000001</c:v>
                </c:pt>
                <c:pt idx="2330">
                  <c:v>23.281504000000002</c:v>
                </c:pt>
                <c:pt idx="2331">
                  <c:v>23.291495999999999</c:v>
                </c:pt>
                <c:pt idx="2332">
                  <c:v>23.301480000000002</c:v>
                </c:pt>
                <c:pt idx="2333">
                  <c:v>23.311471999999998</c:v>
                </c:pt>
                <c:pt idx="2334">
                  <c:v>23.321472</c:v>
                </c:pt>
                <c:pt idx="2335">
                  <c:v>23.331455999999999</c:v>
                </c:pt>
                <c:pt idx="2336">
                  <c:v>23.341443999999999</c:v>
                </c:pt>
                <c:pt idx="2337">
                  <c:v>23.351448000000001</c:v>
                </c:pt>
                <c:pt idx="2338">
                  <c:v>23.361424</c:v>
                </c:pt>
                <c:pt idx="2339">
                  <c:v>23.371431999999999</c:v>
                </c:pt>
                <c:pt idx="2340">
                  <c:v>23.381428</c:v>
                </c:pt>
                <c:pt idx="2341">
                  <c:v>23.39142</c:v>
                </c:pt>
                <c:pt idx="2342">
                  <c:v>23.401423999999999</c:v>
                </c:pt>
                <c:pt idx="2343">
                  <c:v>23.411411999999999</c:v>
                </c:pt>
                <c:pt idx="2344">
                  <c:v>23.421396000000001</c:v>
                </c:pt>
                <c:pt idx="2345">
                  <c:v>23.431376</c:v>
                </c:pt>
                <c:pt idx="2346">
                  <c:v>23.441376000000002</c:v>
                </c:pt>
                <c:pt idx="2347">
                  <c:v>23.451384000000001</c:v>
                </c:pt>
                <c:pt idx="2348">
                  <c:v>23.461359999999999</c:v>
                </c:pt>
                <c:pt idx="2349">
                  <c:v>23.471340000000001</c:v>
                </c:pt>
                <c:pt idx="2350">
                  <c:v>23.481331999999998</c:v>
                </c:pt>
                <c:pt idx="2351">
                  <c:v>23.491332</c:v>
                </c:pt>
                <c:pt idx="2352">
                  <c:v>23.501308000000002</c:v>
                </c:pt>
                <c:pt idx="2353">
                  <c:v>23.511303999999999</c:v>
                </c:pt>
                <c:pt idx="2354">
                  <c:v>23.521312000000002</c:v>
                </c:pt>
                <c:pt idx="2355">
                  <c:v>23.531292000000001</c:v>
                </c:pt>
                <c:pt idx="2356">
                  <c:v>23.54128</c:v>
                </c:pt>
                <c:pt idx="2357">
                  <c:v>23.551272000000001</c:v>
                </c:pt>
                <c:pt idx="2358">
                  <c:v>23.561292000000002</c:v>
                </c:pt>
                <c:pt idx="2359">
                  <c:v>23.571280000000002</c:v>
                </c:pt>
                <c:pt idx="2360">
                  <c:v>23.581284</c:v>
                </c:pt>
                <c:pt idx="2361">
                  <c:v>23.591267999999999</c:v>
                </c:pt>
                <c:pt idx="2362">
                  <c:v>23.601247999999998</c:v>
                </c:pt>
                <c:pt idx="2363">
                  <c:v>23.611252</c:v>
                </c:pt>
                <c:pt idx="2364">
                  <c:v>23.621248000000001</c:v>
                </c:pt>
                <c:pt idx="2365">
                  <c:v>23.631252</c:v>
                </c:pt>
                <c:pt idx="2366">
                  <c:v>23.641231999999999</c:v>
                </c:pt>
                <c:pt idx="2367">
                  <c:v>23.651212000000001</c:v>
                </c:pt>
                <c:pt idx="2368">
                  <c:v>23.661216</c:v>
                </c:pt>
                <c:pt idx="2369">
                  <c:v>23.671195999999998</c:v>
                </c:pt>
                <c:pt idx="2370">
                  <c:v>23.681196</c:v>
                </c:pt>
                <c:pt idx="2371">
                  <c:v>23.691168000000001</c:v>
                </c:pt>
                <c:pt idx="2372">
                  <c:v>23.701167999999999</c:v>
                </c:pt>
                <c:pt idx="2373">
                  <c:v>23.711151999999998</c:v>
                </c:pt>
                <c:pt idx="2374">
                  <c:v>23.721156000000001</c:v>
                </c:pt>
                <c:pt idx="2375">
                  <c:v>23.731172000000001</c:v>
                </c:pt>
                <c:pt idx="2376">
                  <c:v>23.741188000000001</c:v>
                </c:pt>
                <c:pt idx="2377">
                  <c:v>23.751135999999999</c:v>
                </c:pt>
                <c:pt idx="2378">
                  <c:v>23.761147999999999</c:v>
                </c:pt>
                <c:pt idx="2379">
                  <c:v>23.77112</c:v>
                </c:pt>
                <c:pt idx="2380">
                  <c:v>23.781116000000001</c:v>
                </c:pt>
                <c:pt idx="2381">
                  <c:v>23.791108000000001</c:v>
                </c:pt>
                <c:pt idx="2382">
                  <c:v>23.801088</c:v>
                </c:pt>
                <c:pt idx="2383">
                  <c:v>23.811088000000002</c:v>
                </c:pt>
                <c:pt idx="2384">
                  <c:v>23.821079999999998</c:v>
                </c:pt>
                <c:pt idx="2385">
                  <c:v>23.831088000000001</c:v>
                </c:pt>
                <c:pt idx="2386">
                  <c:v>23.841072</c:v>
                </c:pt>
                <c:pt idx="2387">
                  <c:v>23.851071999999998</c:v>
                </c:pt>
                <c:pt idx="2388">
                  <c:v>23.861080000000001</c:v>
                </c:pt>
                <c:pt idx="2389">
                  <c:v>23.871051999999999</c:v>
                </c:pt>
                <c:pt idx="2390">
                  <c:v>23.881039999999999</c:v>
                </c:pt>
                <c:pt idx="2391">
                  <c:v>23.891051999999998</c:v>
                </c:pt>
                <c:pt idx="2392">
                  <c:v>23.901036000000001</c:v>
                </c:pt>
                <c:pt idx="2393">
                  <c:v>23.911024000000001</c:v>
                </c:pt>
                <c:pt idx="2394">
                  <c:v>23.921023999999999</c:v>
                </c:pt>
                <c:pt idx="2395">
                  <c:v>23.930996</c:v>
                </c:pt>
                <c:pt idx="2396">
                  <c:v>23.941008</c:v>
                </c:pt>
                <c:pt idx="2397">
                  <c:v>23.951008000000002</c:v>
                </c:pt>
                <c:pt idx="2398">
                  <c:v>23.960988</c:v>
                </c:pt>
                <c:pt idx="2399">
                  <c:v>23.970972</c:v>
                </c:pt>
                <c:pt idx="2400">
                  <c:v>23.980968000000001</c:v>
                </c:pt>
                <c:pt idx="2401">
                  <c:v>23.990971999999999</c:v>
                </c:pt>
                <c:pt idx="2402">
                  <c:v>24.000948000000001</c:v>
                </c:pt>
                <c:pt idx="2403">
                  <c:v>24.010956</c:v>
                </c:pt>
                <c:pt idx="2404">
                  <c:v>24.020935999999999</c:v>
                </c:pt>
                <c:pt idx="2405">
                  <c:v>24.030932</c:v>
                </c:pt>
                <c:pt idx="2406">
                  <c:v>24.04092</c:v>
                </c:pt>
                <c:pt idx="2407">
                  <c:v>24.050923999999998</c:v>
                </c:pt>
                <c:pt idx="2408">
                  <c:v>24.060896</c:v>
                </c:pt>
                <c:pt idx="2409">
                  <c:v>24.070896000000001</c:v>
                </c:pt>
                <c:pt idx="2410">
                  <c:v>24.080888000000002</c:v>
                </c:pt>
                <c:pt idx="2411">
                  <c:v>24.090864</c:v>
                </c:pt>
                <c:pt idx="2412">
                  <c:v>24.100852</c:v>
                </c:pt>
                <c:pt idx="2413">
                  <c:v>24.110852000000001</c:v>
                </c:pt>
                <c:pt idx="2414">
                  <c:v>24.120832</c:v>
                </c:pt>
                <c:pt idx="2415">
                  <c:v>24.130832000000002</c:v>
                </c:pt>
                <c:pt idx="2416">
                  <c:v>24.140827999999999</c:v>
                </c:pt>
                <c:pt idx="2417">
                  <c:v>24.150824</c:v>
                </c:pt>
                <c:pt idx="2418">
                  <c:v>24.160816000000001</c:v>
                </c:pt>
                <c:pt idx="2419">
                  <c:v>24.170791999999999</c:v>
                </c:pt>
                <c:pt idx="2420">
                  <c:v>24.180792</c:v>
                </c:pt>
                <c:pt idx="2421">
                  <c:v>24.190788000000001</c:v>
                </c:pt>
                <c:pt idx="2422">
                  <c:v>24.200787999999999</c:v>
                </c:pt>
                <c:pt idx="2423">
                  <c:v>24.210771999999999</c:v>
                </c:pt>
                <c:pt idx="2424">
                  <c:v>24.220763999999999</c:v>
                </c:pt>
                <c:pt idx="2425">
                  <c:v>24.230756</c:v>
                </c:pt>
                <c:pt idx="2426">
                  <c:v>24.240767999999999</c:v>
                </c:pt>
                <c:pt idx="2427">
                  <c:v>24.25076</c:v>
                </c:pt>
                <c:pt idx="2428">
                  <c:v>24.260732000000001</c:v>
                </c:pt>
                <c:pt idx="2429">
                  <c:v>24.270727999999998</c:v>
                </c:pt>
                <c:pt idx="2430">
                  <c:v>24.280732</c:v>
                </c:pt>
                <c:pt idx="2431">
                  <c:v>24.290711999999999</c:v>
                </c:pt>
                <c:pt idx="2432">
                  <c:v>24.300712000000001</c:v>
                </c:pt>
                <c:pt idx="2433">
                  <c:v>24.3111</c:v>
                </c:pt>
                <c:pt idx="2434">
                  <c:v>24.320703999999999</c:v>
                </c:pt>
                <c:pt idx="2435">
                  <c:v>24.330687999999999</c:v>
                </c:pt>
                <c:pt idx="2436">
                  <c:v>24.340672000000001</c:v>
                </c:pt>
                <c:pt idx="2437">
                  <c:v>24.350667999999999</c:v>
                </c:pt>
                <c:pt idx="2438">
                  <c:v>24.360648000000001</c:v>
                </c:pt>
                <c:pt idx="2439">
                  <c:v>24.370647999999999</c:v>
                </c:pt>
                <c:pt idx="2440">
                  <c:v>24.380628000000002</c:v>
                </c:pt>
                <c:pt idx="2441">
                  <c:v>24.390640000000001</c:v>
                </c:pt>
                <c:pt idx="2442">
                  <c:v>24.400635999999999</c:v>
                </c:pt>
                <c:pt idx="2443">
                  <c:v>24.410623999999999</c:v>
                </c:pt>
                <c:pt idx="2444">
                  <c:v>24.420608000000001</c:v>
                </c:pt>
                <c:pt idx="2445">
                  <c:v>24.430592000000001</c:v>
                </c:pt>
                <c:pt idx="2446">
                  <c:v>24.440584000000001</c:v>
                </c:pt>
                <c:pt idx="2447">
                  <c:v>24.450592</c:v>
                </c:pt>
                <c:pt idx="2448">
                  <c:v>24.460584000000001</c:v>
                </c:pt>
                <c:pt idx="2449">
                  <c:v>24.470568</c:v>
                </c:pt>
                <c:pt idx="2450">
                  <c:v>24.48058</c:v>
                </c:pt>
                <c:pt idx="2451">
                  <c:v>24.490563999999999</c:v>
                </c:pt>
                <c:pt idx="2452">
                  <c:v>24.500544000000001</c:v>
                </c:pt>
                <c:pt idx="2453">
                  <c:v>24.510548</c:v>
                </c:pt>
                <c:pt idx="2454">
                  <c:v>24.520548000000002</c:v>
                </c:pt>
                <c:pt idx="2455">
                  <c:v>24.530947999999999</c:v>
                </c:pt>
                <c:pt idx="2456">
                  <c:v>24.540507999999999</c:v>
                </c:pt>
                <c:pt idx="2457">
                  <c:v>24.550512000000001</c:v>
                </c:pt>
                <c:pt idx="2458">
                  <c:v>24.560511999999999</c:v>
                </c:pt>
                <c:pt idx="2459">
                  <c:v>24.570504</c:v>
                </c:pt>
                <c:pt idx="2460">
                  <c:v>24.580483999999998</c:v>
                </c:pt>
                <c:pt idx="2461">
                  <c:v>24.590479999999999</c:v>
                </c:pt>
                <c:pt idx="2462">
                  <c:v>24.600476</c:v>
                </c:pt>
                <c:pt idx="2463">
                  <c:v>24.61046</c:v>
                </c:pt>
                <c:pt idx="2464">
                  <c:v>24.620439999999999</c:v>
                </c:pt>
                <c:pt idx="2465">
                  <c:v>24.630427999999998</c:v>
                </c:pt>
                <c:pt idx="2466">
                  <c:v>24.640423999999999</c:v>
                </c:pt>
                <c:pt idx="2467">
                  <c:v>24.65044</c:v>
                </c:pt>
                <c:pt idx="2468">
                  <c:v>24.660432</c:v>
                </c:pt>
                <c:pt idx="2469">
                  <c:v>24.670407999999998</c:v>
                </c:pt>
                <c:pt idx="2470">
                  <c:v>24.680408</c:v>
                </c:pt>
                <c:pt idx="2471">
                  <c:v>24.690391999999999</c:v>
                </c:pt>
                <c:pt idx="2472">
                  <c:v>24.700399999999998</c:v>
                </c:pt>
                <c:pt idx="2473">
                  <c:v>24.710380000000001</c:v>
                </c:pt>
                <c:pt idx="2474">
                  <c:v>24.720388</c:v>
                </c:pt>
                <c:pt idx="2475">
                  <c:v>24.730388000000001</c:v>
                </c:pt>
                <c:pt idx="2476">
                  <c:v>24.740372000000001</c:v>
                </c:pt>
                <c:pt idx="2477">
                  <c:v>24.750347999999999</c:v>
                </c:pt>
                <c:pt idx="2478">
                  <c:v>24.760335999999999</c:v>
                </c:pt>
                <c:pt idx="2479">
                  <c:v>24.770327999999999</c:v>
                </c:pt>
                <c:pt idx="2480">
                  <c:v>24.78032</c:v>
                </c:pt>
                <c:pt idx="2481">
                  <c:v>24.790312</c:v>
                </c:pt>
                <c:pt idx="2482">
                  <c:v>24.800324</c:v>
                </c:pt>
                <c:pt idx="2483">
                  <c:v>24.810307999999999</c:v>
                </c:pt>
                <c:pt idx="2484">
                  <c:v>24.820288000000001</c:v>
                </c:pt>
                <c:pt idx="2485">
                  <c:v>24.830283999999999</c:v>
                </c:pt>
                <c:pt idx="2486">
                  <c:v>24.840295999999999</c:v>
                </c:pt>
                <c:pt idx="2487">
                  <c:v>24.850283999999998</c:v>
                </c:pt>
                <c:pt idx="2488">
                  <c:v>24.860279999999999</c:v>
                </c:pt>
                <c:pt idx="2489">
                  <c:v>24.870256000000001</c:v>
                </c:pt>
                <c:pt idx="2490">
                  <c:v>24.880268000000001</c:v>
                </c:pt>
                <c:pt idx="2491">
                  <c:v>24.890252</c:v>
                </c:pt>
                <c:pt idx="2492">
                  <c:v>24.900268000000001</c:v>
                </c:pt>
                <c:pt idx="2493">
                  <c:v>24.910243999999999</c:v>
                </c:pt>
                <c:pt idx="2494">
                  <c:v>24.920231999999999</c:v>
                </c:pt>
                <c:pt idx="2495">
                  <c:v>24.930228</c:v>
                </c:pt>
                <c:pt idx="2496">
                  <c:v>24.940228000000001</c:v>
                </c:pt>
                <c:pt idx="2497">
                  <c:v>24.950216000000001</c:v>
                </c:pt>
                <c:pt idx="2498">
                  <c:v>24.960204000000001</c:v>
                </c:pt>
                <c:pt idx="2499">
                  <c:v>24.970188</c:v>
                </c:pt>
                <c:pt idx="2500">
                  <c:v>24.980187999999998</c:v>
                </c:pt>
                <c:pt idx="2501">
                  <c:v>24.990192</c:v>
                </c:pt>
                <c:pt idx="2502">
                  <c:v>25.00018</c:v>
                </c:pt>
                <c:pt idx="2503">
                  <c:v>25.010159999999999</c:v>
                </c:pt>
                <c:pt idx="2504">
                  <c:v>25.02018</c:v>
                </c:pt>
                <c:pt idx="2505">
                  <c:v>25.030176000000001</c:v>
                </c:pt>
                <c:pt idx="2506">
                  <c:v>25.040151999999999</c:v>
                </c:pt>
                <c:pt idx="2507">
                  <c:v>25.050124</c:v>
                </c:pt>
                <c:pt idx="2508">
                  <c:v>25.060120000000001</c:v>
                </c:pt>
                <c:pt idx="2509">
                  <c:v>25.070119999999999</c:v>
                </c:pt>
                <c:pt idx="2510">
                  <c:v>25.080088</c:v>
                </c:pt>
                <c:pt idx="2511">
                  <c:v>25.090091999999999</c:v>
                </c:pt>
                <c:pt idx="2512">
                  <c:v>25.100088</c:v>
                </c:pt>
                <c:pt idx="2513">
                  <c:v>25.110088000000001</c:v>
                </c:pt>
                <c:pt idx="2514">
                  <c:v>25.120083999999999</c:v>
                </c:pt>
                <c:pt idx="2515">
                  <c:v>25.130071999999998</c:v>
                </c:pt>
                <c:pt idx="2516">
                  <c:v>25.140080000000001</c:v>
                </c:pt>
                <c:pt idx="2517">
                  <c:v>25.150051999999999</c:v>
                </c:pt>
                <c:pt idx="2518">
                  <c:v>25.160032000000001</c:v>
                </c:pt>
                <c:pt idx="2519">
                  <c:v>25.170031999999999</c:v>
                </c:pt>
                <c:pt idx="2520">
                  <c:v>25.180028</c:v>
                </c:pt>
                <c:pt idx="2521">
                  <c:v>25.190052000000001</c:v>
                </c:pt>
                <c:pt idx="2522">
                  <c:v>25.200032</c:v>
                </c:pt>
                <c:pt idx="2523">
                  <c:v>25.210004000000001</c:v>
                </c:pt>
                <c:pt idx="2524">
                  <c:v>25.22</c:v>
                </c:pt>
                <c:pt idx="2525">
                  <c:v>25.23</c:v>
                </c:pt>
                <c:pt idx="2526">
                  <c:v>25.239992000000001</c:v>
                </c:pt>
                <c:pt idx="2527">
                  <c:v>25.249976</c:v>
                </c:pt>
                <c:pt idx="2528">
                  <c:v>25.259972000000001</c:v>
                </c:pt>
                <c:pt idx="2529">
                  <c:v>25.269956000000001</c:v>
                </c:pt>
                <c:pt idx="2530">
                  <c:v>25.27994</c:v>
                </c:pt>
                <c:pt idx="2531">
                  <c:v>25.289964000000001</c:v>
                </c:pt>
                <c:pt idx="2532">
                  <c:v>25.299952000000001</c:v>
                </c:pt>
                <c:pt idx="2533">
                  <c:v>25.309944000000002</c:v>
                </c:pt>
                <c:pt idx="2534">
                  <c:v>25.320308000000001</c:v>
                </c:pt>
                <c:pt idx="2535">
                  <c:v>25.329903999999999</c:v>
                </c:pt>
                <c:pt idx="2536">
                  <c:v>25.339896</c:v>
                </c:pt>
                <c:pt idx="2537">
                  <c:v>25.349900000000002</c:v>
                </c:pt>
                <c:pt idx="2538">
                  <c:v>25.359888000000002</c:v>
                </c:pt>
                <c:pt idx="2539">
                  <c:v>25.369872000000001</c:v>
                </c:pt>
                <c:pt idx="2540">
                  <c:v>25.379852</c:v>
                </c:pt>
                <c:pt idx="2541">
                  <c:v>25.389852000000001</c:v>
                </c:pt>
                <c:pt idx="2542">
                  <c:v>25.40024</c:v>
                </c:pt>
                <c:pt idx="2543">
                  <c:v>25.409832000000002</c:v>
                </c:pt>
                <c:pt idx="2544">
                  <c:v>25.419832</c:v>
                </c:pt>
                <c:pt idx="2545">
                  <c:v>25.429815999999999</c:v>
                </c:pt>
                <c:pt idx="2546">
                  <c:v>25.439816</c:v>
                </c:pt>
                <c:pt idx="2547">
                  <c:v>25.449804</c:v>
                </c:pt>
                <c:pt idx="2548">
                  <c:v>25.459796000000001</c:v>
                </c:pt>
                <c:pt idx="2549">
                  <c:v>25.469788000000001</c:v>
                </c:pt>
                <c:pt idx="2550">
                  <c:v>25.479796</c:v>
                </c:pt>
                <c:pt idx="2551">
                  <c:v>25.489784</c:v>
                </c:pt>
                <c:pt idx="2552">
                  <c:v>25.499768</c:v>
                </c:pt>
                <c:pt idx="2553">
                  <c:v>25.50976</c:v>
                </c:pt>
                <c:pt idx="2554">
                  <c:v>25.519756000000001</c:v>
                </c:pt>
                <c:pt idx="2555">
                  <c:v>25.52974</c:v>
                </c:pt>
                <c:pt idx="2556">
                  <c:v>25.539728</c:v>
                </c:pt>
                <c:pt idx="2557">
                  <c:v>25.549731999999999</c:v>
                </c:pt>
                <c:pt idx="2558">
                  <c:v>25.559756</c:v>
                </c:pt>
                <c:pt idx="2559">
                  <c:v>25.569728000000001</c:v>
                </c:pt>
                <c:pt idx="2560">
                  <c:v>25.579727999999999</c:v>
                </c:pt>
                <c:pt idx="2561">
                  <c:v>25.58972</c:v>
                </c:pt>
                <c:pt idx="2562">
                  <c:v>25.599712</c:v>
                </c:pt>
                <c:pt idx="2563">
                  <c:v>25.609684000000001</c:v>
                </c:pt>
                <c:pt idx="2564">
                  <c:v>25.619692000000001</c:v>
                </c:pt>
                <c:pt idx="2565">
                  <c:v>25.629656000000001</c:v>
                </c:pt>
                <c:pt idx="2566">
                  <c:v>25.639672000000001</c:v>
                </c:pt>
                <c:pt idx="2567">
                  <c:v>25.649652</c:v>
                </c:pt>
                <c:pt idx="2568">
                  <c:v>25.65964</c:v>
                </c:pt>
                <c:pt idx="2569">
                  <c:v>25.669656</c:v>
                </c:pt>
                <c:pt idx="2570">
                  <c:v>25.679659999999998</c:v>
                </c:pt>
                <c:pt idx="2571">
                  <c:v>25.689640000000001</c:v>
                </c:pt>
                <c:pt idx="2572">
                  <c:v>25.699611999999998</c:v>
                </c:pt>
                <c:pt idx="2573">
                  <c:v>25.709616</c:v>
                </c:pt>
                <c:pt idx="2574">
                  <c:v>25.719619999999999</c:v>
                </c:pt>
                <c:pt idx="2575">
                  <c:v>25.729588</c:v>
                </c:pt>
                <c:pt idx="2576">
                  <c:v>25.739571999999999</c:v>
                </c:pt>
                <c:pt idx="2577">
                  <c:v>25.749576000000001</c:v>
                </c:pt>
                <c:pt idx="2578">
                  <c:v>25.759584</c:v>
                </c:pt>
                <c:pt idx="2579">
                  <c:v>25.769576000000001</c:v>
                </c:pt>
                <c:pt idx="2580">
                  <c:v>25.77956</c:v>
                </c:pt>
                <c:pt idx="2581">
                  <c:v>25.789556000000001</c:v>
                </c:pt>
                <c:pt idx="2582">
                  <c:v>25.79954</c:v>
                </c:pt>
                <c:pt idx="2583">
                  <c:v>25.809556000000001</c:v>
                </c:pt>
                <c:pt idx="2584">
                  <c:v>25.819520000000001</c:v>
                </c:pt>
                <c:pt idx="2585">
                  <c:v>25.829512000000001</c:v>
                </c:pt>
                <c:pt idx="2586">
                  <c:v>25.83952</c:v>
                </c:pt>
                <c:pt idx="2587">
                  <c:v>25.849512000000001</c:v>
                </c:pt>
                <c:pt idx="2588">
                  <c:v>25.859496</c:v>
                </c:pt>
                <c:pt idx="2589">
                  <c:v>25.869488</c:v>
                </c:pt>
                <c:pt idx="2590">
                  <c:v>25.879467999999999</c:v>
                </c:pt>
                <c:pt idx="2591">
                  <c:v>25.889492000000001</c:v>
                </c:pt>
                <c:pt idx="2592">
                  <c:v>25.899463999999998</c:v>
                </c:pt>
                <c:pt idx="2593">
                  <c:v>25.909459999999999</c:v>
                </c:pt>
                <c:pt idx="2594">
                  <c:v>25.919460000000001</c:v>
                </c:pt>
                <c:pt idx="2595">
                  <c:v>25.929435999999999</c:v>
                </c:pt>
                <c:pt idx="2596">
                  <c:v>25.939444000000002</c:v>
                </c:pt>
                <c:pt idx="2597">
                  <c:v>25.949428000000001</c:v>
                </c:pt>
                <c:pt idx="2598">
                  <c:v>25.959420000000001</c:v>
                </c:pt>
                <c:pt idx="2599">
                  <c:v>25.969428000000001</c:v>
                </c:pt>
                <c:pt idx="2600">
                  <c:v>25.979420000000001</c:v>
                </c:pt>
                <c:pt idx="2601">
                  <c:v>25.989404</c:v>
                </c:pt>
                <c:pt idx="2602">
                  <c:v>25.999392</c:v>
                </c:pt>
                <c:pt idx="2603">
                  <c:v>26.00938</c:v>
                </c:pt>
                <c:pt idx="2604">
                  <c:v>26.019383999999999</c:v>
                </c:pt>
                <c:pt idx="2605">
                  <c:v>26.029356</c:v>
                </c:pt>
                <c:pt idx="2606">
                  <c:v>26.039356000000002</c:v>
                </c:pt>
                <c:pt idx="2607">
                  <c:v>26.049356</c:v>
                </c:pt>
                <c:pt idx="2608">
                  <c:v>26.059339999999999</c:v>
                </c:pt>
                <c:pt idx="2609">
                  <c:v>26.069320000000001</c:v>
                </c:pt>
                <c:pt idx="2610">
                  <c:v>26.079312000000002</c:v>
                </c:pt>
                <c:pt idx="2611">
                  <c:v>26.089312</c:v>
                </c:pt>
                <c:pt idx="2612">
                  <c:v>26.099312000000001</c:v>
                </c:pt>
                <c:pt idx="2613">
                  <c:v>26.109292</c:v>
                </c:pt>
                <c:pt idx="2614">
                  <c:v>26.119308</c:v>
                </c:pt>
                <c:pt idx="2615">
                  <c:v>26.129304000000001</c:v>
                </c:pt>
                <c:pt idx="2616">
                  <c:v>26.139299999999999</c:v>
                </c:pt>
                <c:pt idx="2617">
                  <c:v>26.149263999999999</c:v>
                </c:pt>
                <c:pt idx="2618">
                  <c:v>26.159268000000001</c:v>
                </c:pt>
                <c:pt idx="2619">
                  <c:v>26.169248</c:v>
                </c:pt>
                <c:pt idx="2620">
                  <c:v>26.179248000000001</c:v>
                </c:pt>
                <c:pt idx="2621">
                  <c:v>26.189243999999999</c:v>
                </c:pt>
                <c:pt idx="2622">
                  <c:v>26.199252000000001</c:v>
                </c:pt>
                <c:pt idx="2623">
                  <c:v>26.209240000000001</c:v>
                </c:pt>
                <c:pt idx="2624">
                  <c:v>26.219244</c:v>
                </c:pt>
                <c:pt idx="2625">
                  <c:v>26.229199999999999</c:v>
                </c:pt>
                <c:pt idx="2626">
                  <c:v>26.2392</c:v>
                </c:pt>
                <c:pt idx="2627">
                  <c:v>26.249184</c:v>
                </c:pt>
                <c:pt idx="2628">
                  <c:v>26.259188000000002</c:v>
                </c:pt>
                <c:pt idx="2629">
                  <c:v>26.269179999999999</c:v>
                </c:pt>
                <c:pt idx="2630">
                  <c:v>26.279184000000001</c:v>
                </c:pt>
                <c:pt idx="2631">
                  <c:v>26.289192</c:v>
                </c:pt>
                <c:pt idx="2632">
                  <c:v>26.299175999999999</c:v>
                </c:pt>
                <c:pt idx="2633">
                  <c:v>26.309176000000001</c:v>
                </c:pt>
                <c:pt idx="2634">
                  <c:v>26.319151999999999</c:v>
                </c:pt>
                <c:pt idx="2635">
                  <c:v>26.329139999999999</c:v>
                </c:pt>
                <c:pt idx="2636">
                  <c:v>26.339116000000001</c:v>
                </c:pt>
                <c:pt idx="2637">
                  <c:v>26.349516000000001</c:v>
                </c:pt>
                <c:pt idx="2638">
                  <c:v>26.359112</c:v>
                </c:pt>
                <c:pt idx="2639">
                  <c:v>26.369088000000001</c:v>
                </c:pt>
                <c:pt idx="2640">
                  <c:v>26.379087999999999</c:v>
                </c:pt>
                <c:pt idx="2641">
                  <c:v>26.389099999999999</c:v>
                </c:pt>
                <c:pt idx="2642">
                  <c:v>26.399080000000001</c:v>
                </c:pt>
                <c:pt idx="2643">
                  <c:v>26.409075999999999</c:v>
                </c:pt>
                <c:pt idx="2644">
                  <c:v>26.419072</c:v>
                </c:pt>
                <c:pt idx="2645">
                  <c:v>26.429075999999998</c:v>
                </c:pt>
                <c:pt idx="2646">
                  <c:v>26.439048</c:v>
                </c:pt>
                <c:pt idx="2647">
                  <c:v>26.44904</c:v>
                </c:pt>
                <c:pt idx="2648">
                  <c:v>26.459028</c:v>
                </c:pt>
                <c:pt idx="2649">
                  <c:v>26.469024000000001</c:v>
                </c:pt>
                <c:pt idx="2650">
                  <c:v>26.479008</c:v>
                </c:pt>
                <c:pt idx="2651">
                  <c:v>26.489007999999998</c:v>
                </c:pt>
                <c:pt idx="2652">
                  <c:v>26.499012</c:v>
                </c:pt>
                <c:pt idx="2653">
                  <c:v>26.509</c:v>
                </c:pt>
                <c:pt idx="2654">
                  <c:v>26.518999999999998</c:v>
                </c:pt>
                <c:pt idx="2655">
                  <c:v>26.528991999999999</c:v>
                </c:pt>
                <c:pt idx="2656">
                  <c:v>26.538979999999999</c:v>
                </c:pt>
                <c:pt idx="2657">
                  <c:v>26.548988000000001</c:v>
                </c:pt>
                <c:pt idx="2658">
                  <c:v>26.558968</c:v>
                </c:pt>
                <c:pt idx="2659">
                  <c:v>26.568964000000001</c:v>
                </c:pt>
                <c:pt idx="2660">
                  <c:v>26.578948</c:v>
                </c:pt>
                <c:pt idx="2661">
                  <c:v>26.588947999999998</c:v>
                </c:pt>
                <c:pt idx="2662">
                  <c:v>26.598932000000001</c:v>
                </c:pt>
                <c:pt idx="2663">
                  <c:v>26.609307999999999</c:v>
                </c:pt>
                <c:pt idx="2664">
                  <c:v>26.618936000000001</c:v>
                </c:pt>
                <c:pt idx="2665">
                  <c:v>26.628931999999999</c:v>
                </c:pt>
                <c:pt idx="2666">
                  <c:v>26.6389</c:v>
                </c:pt>
                <c:pt idx="2667">
                  <c:v>26.648883999999999</c:v>
                </c:pt>
                <c:pt idx="2668">
                  <c:v>26.658871999999999</c:v>
                </c:pt>
                <c:pt idx="2669">
                  <c:v>26.668872</c:v>
                </c:pt>
                <c:pt idx="2670">
                  <c:v>26.678851999999999</c:v>
                </c:pt>
                <c:pt idx="2671">
                  <c:v>26.688844</c:v>
                </c:pt>
                <c:pt idx="2672">
                  <c:v>26.698840000000001</c:v>
                </c:pt>
                <c:pt idx="2673">
                  <c:v>26.708832000000001</c:v>
                </c:pt>
                <c:pt idx="2674">
                  <c:v>26.718827999999998</c:v>
                </c:pt>
                <c:pt idx="2675">
                  <c:v>26.728815999999998</c:v>
                </c:pt>
                <c:pt idx="2676">
                  <c:v>26.738800000000001</c:v>
                </c:pt>
                <c:pt idx="2677">
                  <c:v>26.748795999999999</c:v>
                </c:pt>
                <c:pt idx="2678">
                  <c:v>26.758796</c:v>
                </c:pt>
                <c:pt idx="2679">
                  <c:v>26.768803999999999</c:v>
                </c:pt>
                <c:pt idx="2680">
                  <c:v>26.778776000000001</c:v>
                </c:pt>
                <c:pt idx="2681">
                  <c:v>26.78876</c:v>
                </c:pt>
                <c:pt idx="2682">
                  <c:v>26.798767999999999</c:v>
                </c:pt>
                <c:pt idx="2683">
                  <c:v>26.808751999999998</c:v>
                </c:pt>
                <c:pt idx="2684">
                  <c:v>26.818752</c:v>
                </c:pt>
                <c:pt idx="2685">
                  <c:v>26.828748000000001</c:v>
                </c:pt>
                <c:pt idx="2686">
                  <c:v>26.838747999999999</c:v>
                </c:pt>
                <c:pt idx="2687">
                  <c:v>26.848735999999999</c:v>
                </c:pt>
                <c:pt idx="2688">
                  <c:v>26.858723999999999</c:v>
                </c:pt>
                <c:pt idx="2689">
                  <c:v>26.86872</c:v>
                </c:pt>
                <c:pt idx="2690">
                  <c:v>26.878703999999999</c:v>
                </c:pt>
                <c:pt idx="2691">
                  <c:v>26.8887</c:v>
                </c:pt>
                <c:pt idx="2692">
                  <c:v>26.898668000000001</c:v>
                </c:pt>
                <c:pt idx="2693">
                  <c:v>26.908667999999999</c:v>
                </c:pt>
                <c:pt idx="2694">
                  <c:v>26.918672000000001</c:v>
                </c:pt>
                <c:pt idx="2695">
                  <c:v>26.928671999999999</c:v>
                </c:pt>
                <c:pt idx="2696">
                  <c:v>26.938644</c:v>
                </c:pt>
                <c:pt idx="2697">
                  <c:v>26.948675999999999</c:v>
                </c:pt>
                <c:pt idx="2698">
                  <c:v>26.958656000000001</c:v>
                </c:pt>
                <c:pt idx="2699">
                  <c:v>26.968644000000001</c:v>
                </c:pt>
                <c:pt idx="2700">
                  <c:v>26.978628</c:v>
                </c:pt>
                <c:pt idx="2701">
                  <c:v>26.988624000000002</c:v>
                </c:pt>
                <c:pt idx="2702">
                  <c:v>26.9986</c:v>
                </c:pt>
                <c:pt idx="2703">
                  <c:v>27.008583999999999</c:v>
                </c:pt>
                <c:pt idx="2704">
                  <c:v>27.018599999999999</c:v>
                </c:pt>
                <c:pt idx="2705">
                  <c:v>27.028576000000001</c:v>
                </c:pt>
                <c:pt idx="2706">
                  <c:v>27.038568000000001</c:v>
                </c:pt>
                <c:pt idx="2707">
                  <c:v>27.048556000000001</c:v>
                </c:pt>
                <c:pt idx="2708">
                  <c:v>27.058588</c:v>
                </c:pt>
                <c:pt idx="2709">
                  <c:v>27.068560000000002</c:v>
                </c:pt>
                <c:pt idx="2710">
                  <c:v>27.078548000000001</c:v>
                </c:pt>
                <c:pt idx="2711">
                  <c:v>27.088543999999999</c:v>
                </c:pt>
                <c:pt idx="2712">
                  <c:v>27.098528000000002</c:v>
                </c:pt>
                <c:pt idx="2713">
                  <c:v>27.108540000000001</c:v>
                </c:pt>
                <c:pt idx="2714">
                  <c:v>27.118524000000001</c:v>
                </c:pt>
                <c:pt idx="2715">
                  <c:v>27.128520000000002</c:v>
                </c:pt>
                <c:pt idx="2716">
                  <c:v>27.138504000000001</c:v>
                </c:pt>
                <c:pt idx="2717">
                  <c:v>27.148499999999999</c:v>
                </c:pt>
                <c:pt idx="2718">
                  <c:v>27.158491999999999</c:v>
                </c:pt>
                <c:pt idx="2719">
                  <c:v>27.168500000000002</c:v>
                </c:pt>
                <c:pt idx="2720">
                  <c:v>27.178875999999999</c:v>
                </c:pt>
                <c:pt idx="2721">
                  <c:v>27.188476000000001</c:v>
                </c:pt>
                <c:pt idx="2722">
                  <c:v>27.198460000000001</c:v>
                </c:pt>
                <c:pt idx="2723">
                  <c:v>27.208456000000002</c:v>
                </c:pt>
                <c:pt idx="2724">
                  <c:v>27.218456</c:v>
                </c:pt>
                <c:pt idx="2725">
                  <c:v>27.228439999999999</c:v>
                </c:pt>
                <c:pt idx="2726">
                  <c:v>27.238436</c:v>
                </c:pt>
                <c:pt idx="2727">
                  <c:v>27.248419999999999</c:v>
                </c:pt>
                <c:pt idx="2728">
                  <c:v>27.258407999999999</c:v>
                </c:pt>
                <c:pt idx="2729">
                  <c:v>27.268419999999999</c:v>
                </c:pt>
                <c:pt idx="2730">
                  <c:v>27.278403999999998</c:v>
                </c:pt>
                <c:pt idx="2731">
                  <c:v>27.288392000000002</c:v>
                </c:pt>
                <c:pt idx="2732">
                  <c:v>27.298376000000001</c:v>
                </c:pt>
                <c:pt idx="2733">
                  <c:v>27.308356</c:v>
                </c:pt>
                <c:pt idx="2734">
                  <c:v>27.318368</c:v>
                </c:pt>
                <c:pt idx="2735">
                  <c:v>27.328351999999999</c:v>
                </c:pt>
                <c:pt idx="2736">
                  <c:v>27.338339999999999</c:v>
                </c:pt>
                <c:pt idx="2737">
                  <c:v>27.348324000000002</c:v>
                </c:pt>
                <c:pt idx="2738">
                  <c:v>27.358319999999999</c:v>
                </c:pt>
                <c:pt idx="2739">
                  <c:v>27.368324000000001</c:v>
                </c:pt>
                <c:pt idx="2740">
                  <c:v>27.378308000000001</c:v>
                </c:pt>
                <c:pt idx="2741">
                  <c:v>27.388304000000002</c:v>
                </c:pt>
                <c:pt idx="2742">
                  <c:v>27.398312000000001</c:v>
                </c:pt>
                <c:pt idx="2743">
                  <c:v>27.408296</c:v>
                </c:pt>
                <c:pt idx="2744">
                  <c:v>27.418303999999999</c:v>
                </c:pt>
                <c:pt idx="2745">
                  <c:v>27.428296</c:v>
                </c:pt>
                <c:pt idx="2746">
                  <c:v>27.438264</c:v>
                </c:pt>
                <c:pt idx="2747">
                  <c:v>27.448267999999999</c:v>
                </c:pt>
                <c:pt idx="2748">
                  <c:v>27.458255999999999</c:v>
                </c:pt>
                <c:pt idx="2749">
                  <c:v>27.468247999999999</c:v>
                </c:pt>
                <c:pt idx="2750">
                  <c:v>27.478244</c:v>
                </c:pt>
                <c:pt idx="2751">
                  <c:v>27.488232</c:v>
                </c:pt>
                <c:pt idx="2752">
                  <c:v>27.498232000000002</c:v>
                </c:pt>
                <c:pt idx="2753">
                  <c:v>27.508212</c:v>
                </c:pt>
                <c:pt idx="2754">
                  <c:v>27.518204000000001</c:v>
                </c:pt>
                <c:pt idx="2755">
                  <c:v>27.528212</c:v>
                </c:pt>
                <c:pt idx="2756">
                  <c:v>27.538204</c:v>
                </c:pt>
                <c:pt idx="2757">
                  <c:v>27.548188</c:v>
                </c:pt>
                <c:pt idx="2758">
                  <c:v>27.558164000000001</c:v>
                </c:pt>
                <c:pt idx="2759">
                  <c:v>27.568176000000001</c:v>
                </c:pt>
                <c:pt idx="2760">
                  <c:v>27.57818</c:v>
                </c:pt>
                <c:pt idx="2761">
                  <c:v>27.588176000000001</c:v>
                </c:pt>
                <c:pt idx="2762">
                  <c:v>27.598151999999999</c:v>
                </c:pt>
                <c:pt idx="2763">
                  <c:v>27.608143999999999</c:v>
                </c:pt>
                <c:pt idx="2764">
                  <c:v>27.618144000000001</c:v>
                </c:pt>
                <c:pt idx="2765">
                  <c:v>27.628139999999998</c:v>
                </c:pt>
                <c:pt idx="2766">
                  <c:v>27.638116</c:v>
                </c:pt>
                <c:pt idx="2767">
                  <c:v>27.648116000000002</c:v>
                </c:pt>
                <c:pt idx="2768">
                  <c:v>27.658092</c:v>
                </c:pt>
                <c:pt idx="2769">
                  <c:v>27.668092000000001</c:v>
                </c:pt>
                <c:pt idx="2770">
                  <c:v>27.678076000000001</c:v>
                </c:pt>
                <c:pt idx="2771">
                  <c:v>27.688084</c:v>
                </c:pt>
                <c:pt idx="2772">
                  <c:v>27.698096</c:v>
                </c:pt>
                <c:pt idx="2773">
                  <c:v>27.708100000000002</c:v>
                </c:pt>
                <c:pt idx="2774">
                  <c:v>27.71808</c:v>
                </c:pt>
                <c:pt idx="2775">
                  <c:v>27.728055999999999</c:v>
                </c:pt>
                <c:pt idx="2776">
                  <c:v>27.738060000000001</c:v>
                </c:pt>
                <c:pt idx="2777">
                  <c:v>27.74804</c:v>
                </c:pt>
                <c:pt idx="2778">
                  <c:v>27.758036000000001</c:v>
                </c:pt>
                <c:pt idx="2779">
                  <c:v>27.768015999999999</c:v>
                </c:pt>
                <c:pt idx="2780">
                  <c:v>27.778008</c:v>
                </c:pt>
                <c:pt idx="2781">
                  <c:v>27.788004000000001</c:v>
                </c:pt>
                <c:pt idx="2782">
                  <c:v>27.798007999999999</c:v>
                </c:pt>
                <c:pt idx="2783">
                  <c:v>27.807991999999999</c:v>
                </c:pt>
                <c:pt idx="2784">
                  <c:v>27.817983999999999</c:v>
                </c:pt>
                <c:pt idx="2785">
                  <c:v>27.827991999999998</c:v>
                </c:pt>
                <c:pt idx="2786">
                  <c:v>27.837996</c:v>
                </c:pt>
                <c:pt idx="2787">
                  <c:v>27.847984</c:v>
                </c:pt>
                <c:pt idx="2788">
                  <c:v>27.857980000000001</c:v>
                </c:pt>
                <c:pt idx="2789">
                  <c:v>27.867975999999999</c:v>
                </c:pt>
                <c:pt idx="2790">
                  <c:v>27.877960000000002</c:v>
                </c:pt>
                <c:pt idx="2791">
                  <c:v>27.887948000000002</c:v>
                </c:pt>
                <c:pt idx="2792">
                  <c:v>27.897943999999999</c:v>
                </c:pt>
                <c:pt idx="2793">
                  <c:v>27.907931999999999</c:v>
                </c:pt>
                <c:pt idx="2794">
                  <c:v>27.917928</c:v>
                </c:pt>
                <c:pt idx="2795">
                  <c:v>27.927911999999999</c:v>
                </c:pt>
                <c:pt idx="2796">
                  <c:v>27.937908</c:v>
                </c:pt>
                <c:pt idx="2797">
                  <c:v>27.947883999999998</c:v>
                </c:pt>
                <c:pt idx="2798">
                  <c:v>27.957875999999999</c:v>
                </c:pt>
                <c:pt idx="2799">
                  <c:v>27.967848</c:v>
                </c:pt>
                <c:pt idx="2800">
                  <c:v>27.977864</c:v>
                </c:pt>
                <c:pt idx="2801">
                  <c:v>27.987836000000001</c:v>
                </c:pt>
                <c:pt idx="2802">
                  <c:v>27.997831999999999</c:v>
                </c:pt>
                <c:pt idx="2803">
                  <c:v>28.007819999999999</c:v>
                </c:pt>
                <c:pt idx="2804">
                  <c:v>28.017811999999999</c:v>
                </c:pt>
                <c:pt idx="2805">
                  <c:v>28.027795999999999</c:v>
                </c:pt>
                <c:pt idx="2806">
                  <c:v>28.037804000000001</c:v>
                </c:pt>
                <c:pt idx="2807">
                  <c:v>28.047788000000001</c:v>
                </c:pt>
                <c:pt idx="2808">
                  <c:v>28.057784000000002</c:v>
                </c:pt>
                <c:pt idx="2809">
                  <c:v>28.067772000000001</c:v>
                </c:pt>
                <c:pt idx="2810">
                  <c:v>28.077772</c:v>
                </c:pt>
                <c:pt idx="2811">
                  <c:v>28.087751999999998</c:v>
                </c:pt>
                <c:pt idx="2812">
                  <c:v>28.097743999999999</c:v>
                </c:pt>
                <c:pt idx="2813">
                  <c:v>28.10774</c:v>
                </c:pt>
                <c:pt idx="2814">
                  <c:v>28.117736000000001</c:v>
                </c:pt>
                <c:pt idx="2815">
                  <c:v>28.127728000000001</c:v>
                </c:pt>
                <c:pt idx="2816">
                  <c:v>28.137720000000002</c:v>
                </c:pt>
                <c:pt idx="2817">
                  <c:v>28.14772</c:v>
                </c:pt>
                <c:pt idx="2818">
                  <c:v>28.157724000000002</c:v>
                </c:pt>
                <c:pt idx="2819">
                  <c:v>28.167715999999999</c:v>
                </c:pt>
                <c:pt idx="2820">
                  <c:v>28.177692</c:v>
                </c:pt>
                <c:pt idx="2821">
                  <c:v>28.187688000000001</c:v>
                </c:pt>
                <c:pt idx="2822">
                  <c:v>28.197679999999998</c:v>
                </c:pt>
                <c:pt idx="2823">
                  <c:v>28.207671999999999</c:v>
                </c:pt>
                <c:pt idx="2824">
                  <c:v>28.217648000000001</c:v>
                </c:pt>
                <c:pt idx="2825">
                  <c:v>28.227644000000002</c:v>
                </c:pt>
                <c:pt idx="2826">
                  <c:v>28.237639999999999</c:v>
                </c:pt>
                <c:pt idx="2827">
                  <c:v>28.247636</c:v>
                </c:pt>
                <c:pt idx="2828">
                  <c:v>28.257643999999999</c:v>
                </c:pt>
                <c:pt idx="2829">
                  <c:v>28.267627999999998</c:v>
                </c:pt>
                <c:pt idx="2830">
                  <c:v>28.277623999999999</c:v>
                </c:pt>
                <c:pt idx="2831">
                  <c:v>28.287600000000001</c:v>
                </c:pt>
                <c:pt idx="2832">
                  <c:v>28.297592000000002</c:v>
                </c:pt>
                <c:pt idx="2833">
                  <c:v>28.307572</c:v>
                </c:pt>
                <c:pt idx="2834">
                  <c:v>28.317571999999998</c:v>
                </c:pt>
                <c:pt idx="2835">
                  <c:v>28.327576000000001</c:v>
                </c:pt>
                <c:pt idx="2836">
                  <c:v>28.337551999999999</c:v>
                </c:pt>
                <c:pt idx="2837">
                  <c:v>28.347556000000001</c:v>
                </c:pt>
                <c:pt idx="2838">
                  <c:v>28.357555999999999</c:v>
                </c:pt>
                <c:pt idx="2839">
                  <c:v>28.367552</c:v>
                </c:pt>
                <c:pt idx="2840">
                  <c:v>28.377531999999999</c:v>
                </c:pt>
                <c:pt idx="2841">
                  <c:v>28.387532</c:v>
                </c:pt>
                <c:pt idx="2842">
                  <c:v>28.397528000000001</c:v>
                </c:pt>
                <c:pt idx="2843">
                  <c:v>28.407508</c:v>
                </c:pt>
                <c:pt idx="2844">
                  <c:v>28.417511999999999</c:v>
                </c:pt>
                <c:pt idx="2845">
                  <c:v>28.427516000000001</c:v>
                </c:pt>
                <c:pt idx="2846">
                  <c:v>28.437495999999999</c:v>
                </c:pt>
                <c:pt idx="2847">
                  <c:v>28.447492</c:v>
                </c:pt>
                <c:pt idx="2848">
                  <c:v>28.457476</c:v>
                </c:pt>
                <c:pt idx="2849">
                  <c:v>28.467455999999999</c:v>
                </c:pt>
                <c:pt idx="2850">
                  <c:v>28.477475999999999</c:v>
                </c:pt>
                <c:pt idx="2851">
                  <c:v>28.487472</c:v>
                </c:pt>
                <c:pt idx="2852">
                  <c:v>28.497456</c:v>
                </c:pt>
                <c:pt idx="2853">
                  <c:v>28.507444</c:v>
                </c:pt>
                <c:pt idx="2854">
                  <c:v>28.517431999999999</c:v>
                </c:pt>
                <c:pt idx="2855">
                  <c:v>28.527432000000001</c:v>
                </c:pt>
                <c:pt idx="2856">
                  <c:v>28.537396000000001</c:v>
                </c:pt>
                <c:pt idx="2857">
                  <c:v>28.547404</c:v>
                </c:pt>
                <c:pt idx="2858">
                  <c:v>28.557407999999999</c:v>
                </c:pt>
                <c:pt idx="2859">
                  <c:v>28.567419999999998</c:v>
                </c:pt>
                <c:pt idx="2860">
                  <c:v>28.577407999999998</c:v>
                </c:pt>
                <c:pt idx="2861">
                  <c:v>28.587371999999998</c:v>
                </c:pt>
                <c:pt idx="2862">
                  <c:v>28.597376000000001</c:v>
                </c:pt>
                <c:pt idx="2863">
                  <c:v>28.607364</c:v>
                </c:pt>
                <c:pt idx="2864">
                  <c:v>28.617356000000001</c:v>
                </c:pt>
                <c:pt idx="2865">
                  <c:v>28.627336</c:v>
                </c:pt>
                <c:pt idx="2866">
                  <c:v>28.637332000000001</c:v>
                </c:pt>
                <c:pt idx="2867">
                  <c:v>28.647311999999999</c:v>
                </c:pt>
                <c:pt idx="2868">
                  <c:v>28.657316000000002</c:v>
                </c:pt>
                <c:pt idx="2869">
                  <c:v>28.667304000000001</c:v>
                </c:pt>
                <c:pt idx="2870">
                  <c:v>28.677299999999999</c:v>
                </c:pt>
                <c:pt idx="2871">
                  <c:v>28.687304000000001</c:v>
                </c:pt>
                <c:pt idx="2872">
                  <c:v>28.697292000000001</c:v>
                </c:pt>
                <c:pt idx="2873">
                  <c:v>28.707276</c:v>
                </c:pt>
                <c:pt idx="2874">
                  <c:v>28.717268000000001</c:v>
                </c:pt>
                <c:pt idx="2875">
                  <c:v>28.727264000000002</c:v>
                </c:pt>
                <c:pt idx="2876">
                  <c:v>28.737264</c:v>
                </c:pt>
                <c:pt idx="2877">
                  <c:v>28.747243999999998</c:v>
                </c:pt>
                <c:pt idx="2878">
                  <c:v>28.757239999999999</c:v>
                </c:pt>
                <c:pt idx="2879">
                  <c:v>28.767223999999999</c:v>
                </c:pt>
                <c:pt idx="2880">
                  <c:v>28.777239999999999</c:v>
                </c:pt>
                <c:pt idx="2881">
                  <c:v>28.787220000000001</c:v>
                </c:pt>
                <c:pt idx="2882">
                  <c:v>28.797215999999999</c:v>
                </c:pt>
                <c:pt idx="2883">
                  <c:v>28.807207999999999</c:v>
                </c:pt>
                <c:pt idx="2884">
                  <c:v>28.817204</c:v>
                </c:pt>
                <c:pt idx="2885">
                  <c:v>28.827188</c:v>
                </c:pt>
                <c:pt idx="2886">
                  <c:v>28.837184000000001</c:v>
                </c:pt>
                <c:pt idx="2887">
                  <c:v>28.847172</c:v>
                </c:pt>
                <c:pt idx="2888">
                  <c:v>28.857184</c:v>
                </c:pt>
                <c:pt idx="2889">
                  <c:v>28.867172</c:v>
                </c:pt>
                <c:pt idx="2890">
                  <c:v>28.877164</c:v>
                </c:pt>
                <c:pt idx="2891">
                  <c:v>28.887160000000002</c:v>
                </c:pt>
                <c:pt idx="2892">
                  <c:v>28.897148000000001</c:v>
                </c:pt>
                <c:pt idx="2893">
                  <c:v>28.907147999999999</c:v>
                </c:pt>
                <c:pt idx="2894">
                  <c:v>28.917128000000002</c:v>
                </c:pt>
                <c:pt idx="2895">
                  <c:v>28.927132</c:v>
                </c:pt>
                <c:pt idx="2896">
                  <c:v>28.937104000000001</c:v>
                </c:pt>
                <c:pt idx="2897">
                  <c:v>28.947104</c:v>
                </c:pt>
                <c:pt idx="2898">
                  <c:v>28.957083999999998</c:v>
                </c:pt>
                <c:pt idx="2899">
                  <c:v>28.967092000000001</c:v>
                </c:pt>
                <c:pt idx="2900">
                  <c:v>28.977076</c:v>
                </c:pt>
                <c:pt idx="2901">
                  <c:v>28.987068000000001</c:v>
                </c:pt>
                <c:pt idx="2902">
                  <c:v>28.997060000000001</c:v>
                </c:pt>
                <c:pt idx="2903">
                  <c:v>29.007059999999999</c:v>
                </c:pt>
                <c:pt idx="2904">
                  <c:v>29.017047999999999</c:v>
                </c:pt>
                <c:pt idx="2905">
                  <c:v>29.027048000000001</c:v>
                </c:pt>
                <c:pt idx="2906">
                  <c:v>29.037027999999999</c:v>
                </c:pt>
                <c:pt idx="2907">
                  <c:v>29.047028000000001</c:v>
                </c:pt>
                <c:pt idx="2908">
                  <c:v>29.057008</c:v>
                </c:pt>
                <c:pt idx="2909">
                  <c:v>29.067008000000001</c:v>
                </c:pt>
                <c:pt idx="2910">
                  <c:v>29.077003999999999</c:v>
                </c:pt>
                <c:pt idx="2911">
                  <c:v>29.086976</c:v>
                </c:pt>
                <c:pt idx="2912">
                  <c:v>29.097363999999999</c:v>
                </c:pt>
                <c:pt idx="2913">
                  <c:v>29.106995999999999</c:v>
                </c:pt>
                <c:pt idx="2914">
                  <c:v>29.116976000000001</c:v>
                </c:pt>
                <c:pt idx="2915">
                  <c:v>29.126975999999999</c:v>
                </c:pt>
                <c:pt idx="2916">
                  <c:v>29.136976000000001</c:v>
                </c:pt>
                <c:pt idx="2917">
                  <c:v>29.146964000000001</c:v>
                </c:pt>
                <c:pt idx="2918">
                  <c:v>29.156943999999999</c:v>
                </c:pt>
                <c:pt idx="2919">
                  <c:v>29.166948000000001</c:v>
                </c:pt>
                <c:pt idx="2920">
                  <c:v>29.176919999999999</c:v>
                </c:pt>
                <c:pt idx="2921">
                  <c:v>29.186924000000001</c:v>
                </c:pt>
                <c:pt idx="2922">
                  <c:v>29.196908000000001</c:v>
                </c:pt>
                <c:pt idx="2923">
                  <c:v>29.206916</c:v>
                </c:pt>
                <c:pt idx="2924">
                  <c:v>29.216912000000001</c:v>
                </c:pt>
                <c:pt idx="2925">
                  <c:v>29.226896</c:v>
                </c:pt>
                <c:pt idx="2926">
                  <c:v>29.236888</c:v>
                </c:pt>
                <c:pt idx="2927">
                  <c:v>29.246860000000002</c:v>
                </c:pt>
                <c:pt idx="2928">
                  <c:v>29.256855999999999</c:v>
                </c:pt>
                <c:pt idx="2929">
                  <c:v>29.266828</c:v>
                </c:pt>
                <c:pt idx="2930">
                  <c:v>29.276835999999999</c:v>
                </c:pt>
                <c:pt idx="2931">
                  <c:v>29.286819999999999</c:v>
                </c:pt>
                <c:pt idx="2932">
                  <c:v>29.29682</c:v>
                </c:pt>
                <c:pt idx="2933">
                  <c:v>29.306804</c:v>
                </c:pt>
                <c:pt idx="2934">
                  <c:v>29.316804000000001</c:v>
                </c:pt>
                <c:pt idx="2935">
                  <c:v>29.326792000000001</c:v>
                </c:pt>
                <c:pt idx="2936">
                  <c:v>29.336776</c:v>
                </c:pt>
                <c:pt idx="2937">
                  <c:v>29.346788</c:v>
                </c:pt>
                <c:pt idx="2938">
                  <c:v>29.356776</c:v>
                </c:pt>
                <c:pt idx="2939">
                  <c:v>29.366755999999999</c:v>
                </c:pt>
                <c:pt idx="2940">
                  <c:v>29.376756</c:v>
                </c:pt>
                <c:pt idx="2941">
                  <c:v>29.386748000000001</c:v>
                </c:pt>
                <c:pt idx="2942">
                  <c:v>29.396744000000002</c:v>
                </c:pt>
                <c:pt idx="2943">
                  <c:v>29.406744</c:v>
                </c:pt>
                <c:pt idx="2944">
                  <c:v>29.416716000000001</c:v>
                </c:pt>
                <c:pt idx="2945">
                  <c:v>29.426724</c:v>
                </c:pt>
                <c:pt idx="2946">
                  <c:v>29.436720000000001</c:v>
                </c:pt>
                <c:pt idx="2947">
                  <c:v>29.446715999999999</c:v>
                </c:pt>
                <c:pt idx="2948">
                  <c:v>29.456700000000001</c:v>
                </c:pt>
                <c:pt idx="2949">
                  <c:v>29.466704</c:v>
                </c:pt>
                <c:pt idx="2950">
                  <c:v>29.476683999999999</c:v>
                </c:pt>
                <c:pt idx="2951">
                  <c:v>29.486688000000001</c:v>
                </c:pt>
                <c:pt idx="2952">
                  <c:v>29.496668</c:v>
                </c:pt>
                <c:pt idx="2953">
                  <c:v>29.506640000000001</c:v>
                </c:pt>
                <c:pt idx="2954">
                  <c:v>29.516648</c:v>
                </c:pt>
                <c:pt idx="2955">
                  <c:v>29.526648000000002</c:v>
                </c:pt>
                <c:pt idx="2956">
                  <c:v>29.536632000000001</c:v>
                </c:pt>
                <c:pt idx="2957">
                  <c:v>29.546635999999999</c:v>
                </c:pt>
                <c:pt idx="2958">
                  <c:v>29.556628</c:v>
                </c:pt>
                <c:pt idx="2959">
                  <c:v>29.566604000000002</c:v>
                </c:pt>
                <c:pt idx="2960">
                  <c:v>29.576612000000001</c:v>
                </c:pt>
                <c:pt idx="2961">
                  <c:v>29.586587999999999</c:v>
                </c:pt>
                <c:pt idx="2962">
                  <c:v>29.596608</c:v>
                </c:pt>
                <c:pt idx="2963">
                  <c:v>29.606584000000002</c:v>
                </c:pt>
                <c:pt idx="2964">
                  <c:v>29.616568000000001</c:v>
                </c:pt>
                <c:pt idx="2965">
                  <c:v>29.626567999999999</c:v>
                </c:pt>
                <c:pt idx="2966">
                  <c:v>29.636559999999999</c:v>
                </c:pt>
                <c:pt idx="2967">
                  <c:v>29.646552</c:v>
                </c:pt>
                <c:pt idx="2968">
                  <c:v>29.656535999999999</c:v>
                </c:pt>
                <c:pt idx="2969">
                  <c:v>29.666540000000001</c:v>
                </c:pt>
                <c:pt idx="2970">
                  <c:v>29.676524000000001</c:v>
                </c:pt>
                <c:pt idx="2971">
                  <c:v>29.686527999999999</c:v>
                </c:pt>
                <c:pt idx="2972">
                  <c:v>29.696511999999998</c:v>
                </c:pt>
                <c:pt idx="2973">
                  <c:v>29.706527999999999</c:v>
                </c:pt>
                <c:pt idx="2974">
                  <c:v>29.716504</c:v>
                </c:pt>
                <c:pt idx="2975">
                  <c:v>29.726488</c:v>
                </c:pt>
                <c:pt idx="2976">
                  <c:v>29.73648</c:v>
                </c:pt>
                <c:pt idx="2977">
                  <c:v>29.746476000000001</c:v>
                </c:pt>
                <c:pt idx="2978">
                  <c:v>29.756492000000001</c:v>
                </c:pt>
                <c:pt idx="2979">
                  <c:v>29.766483999999998</c:v>
                </c:pt>
                <c:pt idx="2980">
                  <c:v>29.776468000000001</c:v>
                </c:pt>
                <c:pt idx="2981">
                  <c:v>29.786456000000001</c:v>
                </c:pt>
                <c:pt idx="2982">
                  <c:v>29.796436</c:v>
                </c:pt>
                <c:pt idx="2983">
                  <c:v>29.806432000000001</c:v>
                </c:pt>
                <c:pt idx="2984">
                  <c:v>29.816427999999998</c:v>
                </c:pt>
                <c:pt idx="2985">
                  <c:v>29.826415999999998</c:v>
                </c:pt>
                <c:pt idx="2986">
                  <c:v>29.836416</c:v>
                </c:pt>
                <c:pt idx="2987">
                  <c:v>29.846404</c:v>
                </c:pt>
                <c:pt idx="2988">
                  <c:v>29.856396</c:v>
                </c:pt>
                <c:pt idx="2989">
                  <c:v>29.866379999999999</c:v>
                </c:pt>
                <c:pt idx="2990">
                  <c:v>29.876376</c:v>
                </c:pt>
                <c:pt idx="2991">
                  <c:v>29.886379999999999</c:v>
                </c:pt>
                <c:pt idx="2992">
                  <c:v>29.896384000000001</c:v>
                </c:pt>
                <c:pt idx="2993">
                  <c:v>29.906355999999999</c:v>
                </c:pt>
                <c:pt idx="2994">
                  <c:v>29.916332000000001</c:v>
                </c:pt>
                <c:pt idx="2995">
                  <c:v>29.926335999999999</c:v>
                </c:pt>
                <c:pt idx="2996">
                  <c:v>29.936328</c:v>
                </c:pt>
                <c:pt idx="2997">
                  <c:v>29.946307999999998</c:v>
                </c:pt>
                <c:pt idx="2998">
                  <c:v>29.956316000000001</c:v>
                </c:pt>
                <c:pt idx="2999">
                  <c:v>29.966304000000001</c:v>
                </c:pt>
                <c:pt idx="3000">
                  <c:v>29.976296000000001</c:v>
                </c:pt>
                <c:pt idx="3001">
                  <c:v>29.986280000000001</c:v>
                </c:pt>
                <c:pt idx="3002">
                  <c:v>29.996276000000002</c:v>
                </c:pt>
                <c:pt idx="3003">
                  <c:v>30.006264000000002</c:v>
                </c:pt>
                <c:pt idx="3004">
                  <c:v>30.016259999999999</c:v>
                </c:pt>
                <c:pt idx="3005">
                  <c:v>30.026271999999999</c:v>
                </c:pt>
                <c:pt idx="3006">
                  <c:v>30.036256000000002</c:v>
                </c:pt>
                <c:pt idx="3007">
                  <c:v>30.046251999999999</c:v>
                </c:pt>
                <c:pt idx="3008">
                  <c:v>30.056235999999998</c:v>
                </c:pt>
                <c:pt idx="3009">
                  <c:v>30.066216000000001</c:v>
                </c:pt>
                <c:pt idx="3010">
                  <c:v>30.076208000000001</c:v>
                </c:pt>
                <c:pt idx="3011">
                  <c:v>30.086212</c:v>
                </c:pt>
                <c:pt idx="3012">
                  <c:v>30.096228</c:v>
                </c:pt>
                <c:pt idx="3013">
                  <c:v>30.106183999999999</c:v>
                </c:pt>
                <c:pt idx="3014">
                  <c:v>30.116171999999999</c:v>
                </c:pt>
                <c:pt idx="3015">
                  <c:v>30.126172</c:v>
                </c:pt>
                <c:pt idx="3016">
                  <c:v>30.136171999999998</c:v>
                </c:pt>
                <c:pt idx="3017">
                  <c:v>30.146176000000001</c:v>
                </c:pt>
                <c:pt idx="3018">
                  <c:v>30.15616</c:v>
                </c:pt>
                <c:pt idx="3019">
                  <c:v>30.166167999999999</c:v>
                </c:pt>
                <c:pt idx="3020">
                  <c:v>30.176144000000001</c:v>
                </c:pt>
                <c:pt idx="3021">
                  <c:v>30.186152</c:v>
                </c:pt>
                <c:pt idx="3022">
                  <c:v>30.196159999999999</c:v>
                </c:pt>
                <c:pt idx="3023">
                  <c:v>30.206112000000001</c:v>
                </c:pt>
                <c:pt idx="3024">
                  <c:v>30.216104000000001</c:v>
                </c:pt>
                <c:pt idx="3025">
                  <c:v>30.226103999999999</c:v>
                </c:pt>
                <c:pt idx="3026">
                  <c:v>30.236087999999999</c:v>
                </c:pt>
                <c:pt idx="3027">
                  <c:v>30.246079999999999</c:v>
                </c:pt>
                <c:pt idx="3028">
                  <c:v>30.256072</c:v>
                </c:pt>
                <c:pt idx="3029">
                  <c:v>30.26606</c:v>
                </c:pt>
                <c:pt idx="3030">
                  <c:v>30.276064000000002</c:v>
                </c:pt>
                <c:pt idx="3031">
                  <c:v>30.286064</c:v>
                </c:pt>
                <c:pt idx="3032">
                  <c:v>30.296060000000001</c:v>
                </c:pt>
                <c:pt idx="3033">
                  <c:v>30.306052000000001</c:v>
                </c:pt>
                <c:pt idx="3034">
                  <c:v>30.316036</c:v>
                </c:pt>
                <c:pt idx="3035">
                  <c:v>30.326032000000001</c:v>
                </c:pt>
                <c:pt idx="3036">
                  <c:v>30.336031999999999</c:v>
                </c:pt>
                <c:pt idx="3037">
                  <c:v>30.346036000000002</c:v>
                </c:pt>
                <c:pt idx="3038">
                  <c:v>30.356003999999999</c:v>
                </c:pt>
                <c:pt idx="3039">
                  <c:v>30.365995999999999</c:v>
                </c:pt>
                <c:pt idx="3040">
                  <c:v>30.375979999999998</c:v>
                </c:pt>
                <c:pt idx="3041">
                  <c:v>30.385984000000001</c:v>
                </c:pt>
                <c:pt idx="3042">
                  <c:v>30.395959999999999</c:v>
                </c:pt>
                <c:pt idx="3043">
                  <c:v>30.405951999999999</c:v>
                </c:pt>
                <c:pt idx="3044">
                  <c:v>30.415948</c:v>
                </c:pt>
                <c:pt idx="3045">
                  <c:v>30.425955999999999</c:v>
                </c:pt>
                <c:pt idx="3046">
                  <c:v>30.435963999999998</c:v>
                </c:pt>
                <c:pt idx="3047">
                  <c:v>30.445948000000001</c:v>
                </c:pt>
                <c:pt idx="3048">
                  <c:v>30.455928</c:v>
                </c:pt>
                <c:pt idx="3049">
                  <c:v>30.465911999999999</c:v>
                </c:pt>
                <c:pt idx="3050">
                  <c:v>30.475916000000002</c:v>
                </c:pt>
                <c:pt idx="3051">
                  <c:v>30.485916</c:v>
                </c:pt>
                <c:pt idx="3052">
                  <c:v>30.495908</c:v>
                </c:pt>
                <c:pt idx="3053">
                  <c:v>30.505908000000002</c:v>
                </c:pt>
                <c:pt idx="3054">
                  <c:v>30.515899999999998</c:v>
                </c:pt>
                <c:pt idx="3055">
                  <c:v>30.525884000000001</c:v>
                </c:pt>
                <c:pt idx="3056">
                  <c:v>30.535868000000001</c:v>
                </c:pt>
                <c:pt idx="3057">
                  <c:v>30.545843999999999</c:v>
                </c:pt>
                <c:pt idx="3058">
                  <c:v>30.555852000000002</c:v>
                </c:pt>
                <c:pt idx="3059">
                  <c:v>30.565823999999999</c:v>
                </c:pt>
                <c:pt idx="3060">
                  <c:v>30.575828000000001</c:v>
                </c:pt>
                <c:pt idx="3061">
                  <c:v>30.585823999999999</c:v>
                </c:pt>
                <c:pt idx="3062">
                  <c:v>30.595808000000002</c:v>
                </c:pt>
                <c:pt idx="3063">
                  <c:v>30.605796000000002</c:v>
                </c:pt>
                <c:pt idx="3064">
                  <c:v>30.615804000000001</c:v>
                </c:pt>
                <c:pt idx="3065">
                  <c:v>30.625792000000001</c:v>
                </c:pt>
                <c:pt idx="3066">
                  <c:v>30.635788000000002</c:v>
                </c:pt>
                <c:pt idx="3067">
                  <c:v>30.645779999999998</c:v>
                </c:pt>
                <c:pt idx="3068">
                  <c:v>30.655764000000001</c:v>
                </c:pt>
                <c:pt idx="3069">
                  <c:v>30.665763999999999</c:v>
                </c:pt>
                <c:pt idx="3070">
                  <c:v>30.675756</c:v>
                </c:pt>
                <c:pt idx="3071">
                  <c:v>30.685744</c:v>
                </c:pt>
                <c:pt idx="3072">
                  <c:v>30.695736</c:v>
                </c:pt>
                <c:pt idx="3073">
                  <c:v>30.705724</c:v>
                </c:pt>
                <c:pt idx="3074">
                  <c:v>30.715727999999999</c:v>
                </c:pt>
                <c:pt idx="3075">
                  <c:v>30.725708000000001</c:v>
                </c:pt>
                <c:pt idx="3076">
                  <c:v>30.735700000000001</c:v>
                </c:pt>
                <c:pt idx="3077">
                  <c:v>30.745704</c:v>
                </c:pt>
                <c:pt idx="3078">
                  <c:v>30.755680000000002</c:v>
                </c:pt>
                <c:pt idx="3079">
                  <c:v>30.765684</c:v>
                </c:pt>
                <c:pt idx="3080">
                  <c:v>30.775656000000001</c:v>
                </c:pt>
                <c:pt idx="3081">
                  <c:v>30.785668000000001</c:v>
                </c:pt>
                <c:pt idx="3082">
                  <c:v>30.795639999999999</c:v>
                </c:pt>
                <c:pt idx="3083">
                  <c:v>30.805651999999998</c:v>
                </c:pt>
                <c:pt idx="3084">
                  <c:v>30.815639999999998</c:v>
                </c:pt>
                <c:pt idx="3085">
                  <c:v>30.825620000000001</c:v>
                </c:pt>
                <c:pt idx="3086">
                  <c:v>30.835619999999999</c:v>
                </c:pt>
                <c:pt idx="3087">
                  <c:v>30.845624000000001</c:v>
                </c:pt>
                <c:pt idx="3088">
                  <c:v>30.855608</c:v>
                </c:pt>
                <c:pt idx="3089">
                  <c:v>30.865604000000001</c:v>
                </c:pt>
                <c:pt idx="3090">
                  <c:v>30.875599999999999</c:v>
                </c:pt>
                <c:pt idx="3091">
                  <c:v>30.8856</c:v>
                </c:pt>
                <c:pt idx="3092">
                  <c:v>30.895588</c:v>
                </c:pt>
                <c:pt idx="3093">
                  <c:v>30.905556000000001</c:v>
                </c:pt>
                <c:pt idx="3094">
                  <c:v>30.915552000000002</c:v>
                </c:pt>
                <c:pt idx="3095">
                  <c:v>30.925543999999999</c:v>
                </c:pt>
                <c:pt idx="3096">
                  <c:v>30.935524000000001</c:v>
                </c:pt>
                <c:pt idx="3097">
                  <c:v>30.945540000000001</c:v>
                </c:pt>
                <c:pt idx="3098">
                  <c:v>30.955544</c:v>
                </c:pt>
                <c:pt idx="3099">
                  <c:v>30.965516000000001</c:v>
                </c:pt>
                <c:pt idx="3100">
                  <c:v>30.975504000000001</c:v>
                </c:pt>
                <c:pt idx="3101">
                  <c:v>30.985503999999999</c:v>
                </c:pt>
                <c:pt idx="3102">
                  <c:v>30.995508000000001</c:v>
                </c:pt>
                <c:pt idx="3103">
                  <c:v>31.005516</c:v>
                </c:pt>
                <c:pt idx="3104">
                  <c:v>31.015488000000001</c:v>
                </c:pt>
                <c:pt idx="3105">
                  <c:v>31.025876</c:v>
                </c:pt>
                <c:pt idx="3106">
                  <c:v>31.035464000000001</c:v>
                </c:pt>
                <c:pt idx="3107">
                  <c:v>31.045483999999998</c:v>
                </c:pt>
                <c:pt idx="3108">
                  <c:v>31.055468000000001</c:v>
                </c:pt>
                <c:pt idx="3109">
                  <c:v>31.065460000000002</c:v>
                </c:pt>
                <c:pt idx="3110">
                  <c:v>31.075431999999999</c:v>
                </c:pt>
                <c:pt idx="3111">
                  <c:v>31.085428</c:v>
                </c:pt>
                <c:pt idx="3112">
                  <c:v>31.095427999999998</c:v>
                </c:pt>
                <c:pt idx="3113">
                  <c:v>31.105419999999999</c:v>
                </c:pt>
                <c:pt idx="3114">
                  <c:v>31.115828</c:v>
                </c:pt>
                <c:pt idx="3115">
                  <c:v>31.125432</c:v>
                </c:pt>
                <c:pt idx="3116">
                  <c:v>31.135408000000002</c:v>
                </c:pt>
                <c:pt idx="3117">
                  <c:v>31.145384</c:v>
                </c:pt>
                <c:pt idx="3118">
                  <c:v>31.155384000000002</c:v>
                </c:pt>
                <c:pt idx="3119">
                  <c:v>31.165396000000001</c:v>
                </c:pt>
                <c:pt idx="3120">
                  <c:v>31.175384000000001</c:v>
                </c:pt>
                <c:pt idx="3121">
                  <c:v>31.185379999999999</c:v>
                </c:pt>
                <c:pt idx="3122">
                  <c:v>31.195371999999999</c:v>
                </c:pt>
                <c:pt idx="3123">
                  <c:v>31.205355999999998</c:v>
                </c:pt>
                <c:pt idx="3124">
                  <c:v>31.215332</c:v>
                </c:pt>
                <c:pt idx="3125">
                  <c:v>31.225311999999999</c:v>
                </c:pt>
                <c:pt idx="3126">
                  <c:v>31.235316000000001</c:v>
                </c:pt>
                <c:pt idx="3127">
                  <c:v>31.245304000000001</c:v>
                </c:pt>
                <c:pt idx="3128">
                  <c:v>31.255303999999999</c:v>
                </c:pt>
                <c:pt idx="3129">
                  <c:v>31.265280000000001</c:v>
                </c:pt>
                <c:pt idx="3130">
                  <c:v>31.275279999999999</c:v>
                </c:pt>
                <c:pt idx="3131">
                  <c:v>31.28528</c:v>
                </c:pt>
                <c:pt idx="3132">
                  <c:v>31.295264</c:v>
                </c:pt>
                <c:pt idx="3133">
                  <c:v>31.305260000000001</c:v>
                </c:pt>
                <c:pt idx="3134">
                  <c:v>31.315272</c:v>
                </c:pt>
                <c:pt idx="3135">
                  <c:v>31.325244000000001</c:v>
                </c:pt>
                <c:pt idx="3136">
                  <c:v>31.335248</c:v>
                </c:pt>
                <c:pt idx="3137">
                  <c:v>31.345227999999999</c:v>
                </c:pt>
                <c:pt idx="3138">
                  <c:v>31.355215999999999</c:v>
                </c:pt>
                <c:pt idx="3139">
                  <c:v>31.365196000000001</c:v>
                </c:pt>
                <c:pt idx="3140">
                  <c:v>31.375204</c:v>
                </c:pt>
                <c:pt idx="3141">
                  <c:v>31.385187999999999</c:v>
                </c:pt>
                <c:pt idx="3142">
                  <c:v>31.39518</c:v>
                </c:pt>
                <c:pt idx="3143">
                  <c:v>31.405152000000001</c:v>
                </c:pt>
                <c:pt idx="3144">
                  <c:v>31.415179999999999</c:v>
                </c:pt>
                <c:pt idx="3145">
                  <c:v>31.425163999999999</c:v>
                </c:pt>
                <c:pt idx="3146">
                  <c:v>31.435175999999998</c:v>
                </c:pt>
                <c:pt idx="3147">
                  <c:v>31.445163999999998</c:v>
                </c:pt>
                <c:pt idx="3148">
                  <c:v>31.455155999999999</c:v>
                </c:pt>
                <c:pt idx="3149">
                  <c:v>31.465160000000001</c:v>
                </c:pt>
                <c:pt idx="3150">
                  <c:v>31.475152000000001</c:v>
                </c:pt>
                <c:pt idx="3151">
                  <c:v>31.485140000000001</c:v>
                </c:pt>
                <c:pt idx="3152">
                  <c:v>31.495128000000001</c:v>
                </c:pt>
                <c:pt idx="3153">
                  <c:v>31.505108</c:v>
                </c:pt>
                <c:pt idx="3154">
                  <c:v>31.515096</c:v>
                </c:pt>
                <c:pt idx="3155">
                  <c:v>31.525103999999999</c:v>
                </c:pt>
                <c:pt idx="3156">
                  <c:v>31.535091999999999</c:v>
                </c:pt>
                <c:pt idx="3157">
                  <c:v>31.545079999999999</c:v>
                </c:pt>
                <c:pt idx="3158">
                  <c:v>31.555064000000002</c:v>
                </c:pt>
                <c:pt idx="3159">
                  <c:v>31.56504</c:v>
                </c:pt>
                <c:pt idx="3160">
                  <c:v>31.575060000000001</c:v>
                </c:pt>
                <c:pt idx="3161">
                  <c:v>31.585072</c:v>
                </c:pt>
                <c:pt idx="3162">
                  <c:v>31.595047999999998</c:v>
                </c:pt>
                <c:pt idx="3163">
                  <c:v>31.605028000000001</c:v>
                </c:pt>
                <c:pt idx="3164">
                  <c:v>31.615027999999999</c:v>
                </c:pt>
                <c:pt idx="3165">
                  <c:v>31.625039999999998</c:v>
                </c:pt>
                <c:pt idx="3166">
                  <c:v>31.635016</c:v>
                </c:pt>
                <c:pt idx="3167">
                  <c:v>31.645004</c:v>
                </c:pt>
                <c:pt idx="3168">
                  <c:v>31.654992</c:v>
                </c:pt>
                <c:pt idx="3169">
                  <c:v>31.664988000000001</c:v>
                </c:pt>
                <c:pt idx="3170">
                  <c:v>31.674983999999998</c:v>
                </c:pt>
                <c:pt idx="3171">
                  <c:v>31.684975999999999</c:v>
                </c:pt>
                <c:pt idx="3172">
                  <c:v>31.694959999999998</c:v>
                </c:pt>
                <c:pt idx="3173">
                  <c:v>31.704948000000002</c:v>
                </c:pt>
                <c:pt idx="3174">
                  <c:v>31.714960000000001</c:v>
                </c:pt>
                <c:pt idx="3175">
                  <c:v>31.724920000000001</c:v>
                </c:pt>
                <c:pt idx="3176">
                  <c:v>31.734923999999999</c:v>
                </c:pt>
                <c:pt idx="3177">
                  <c:v>31.744911999999999</c:v>
                </c:pt>
                <c:pt idx="3178">
                  <c:v>31.754912000000001</c:v>
                </c:pt>
                <c:pt idx="3179">
                  <c:v>31.764907999999998</c:v>
                </c:pt>
                <c:pt idx="3180">
                  <c:v>31.774899999999999</c:v>
                </c:pt>
                <c:pt idx="3181">
                  <c:v>31.784884000000002</c:v>
                </c:pt>
                <c:pt idx="3182">
                  <c:v>31.794908</c:v>
                </c:pt>
                <c:pt idx="3183">
                  <c:v>31.804912000000002</c:v>
                </c:pt>
                <c:pt idx="3184">
                  <c:v>31.814903999999999</c:v>
                </c:pt>
                <c:pt idx="3185">
                  <c:v>31.824867999999999</c:v>
                </c:pt>
                <c:pt idx="3186">
                  <c:v>31.834859999999999</c:v>
                </c:pt>
                <c:pt idx="3187">
                  <c:v>31.844828</c:v>
                </c:pt>
                <c:pt idx="3188">
                  <c:v>31.854831999999998</c:v>
                </c:pt>
                <c:pt idx="3189">
                  <c:v>31.864812000000001</c:v>
                </c:pt>
                <c:pt idx="3190">
                  <c:v>31.874828000000001</c:v>
                </c:pt>
                <c:pt idx="3191">
                  <c:v>31.884792000000001</c:v>
                </c:pt>
                <c:pt idx="3192">
                  <c:v>31.894787999999998</c:v>
                </c:pt>
                <c:pt idx="3193">
                  <c:v>31.905159999999999</c:v>
                </c:pt>
                <c:pt idx="3194">
                  <c:v>31.914784000000001</c:v>
                </c:pt>
                <c:pt idx="3195">
                  <c:v>31.924768</c:v>
                </c:pt>
                <c:pt idx="3196">
                  <c:v>31.934747999999999</c:v>
                </c:pt>
                <c:pt idx="3197">
                  <c:v>31.944759999999999</c:v>
                </c:pt>
                <c:pt idx="3198">
                  <c:v>31.954751999999999</c:v>
                </c:pt>
                <c:pt idx="3199">
                  <c:v>31.964756000000001</c:v>
                </c:pt>
                <c:pt idx="3200">
                  <c:v>31.974764</c:v>
                </c:pt>
                <c:pt idx="3201">
                  <c:v>31.984748</c:v>
                </c:pt>
                <c:pt idx="3202">
                  <c:v>31.994727999999999</c:v>
                </c:pt>
                <c:pt idx="3203">
                  <c:v>32.004719999999999</c:v>
                </c:pt>
                <c:pt idx="3204">
                  <c:v>32.014707999999999</c:v>
                </c:pt>
                <c:pt idx="3205">
                  <c:v>32.024715999999998</c:v>
                </c:pt>
                <c:pt idx="3206">
                  <c:v>32.034680000000002</c:v>
                </c:pt>
                <c:pt idx="3207">
                  <c:v>32.044691999999998</c:v>
                </c:pt>
                <c:pt idx="3208">
                  <c:v>32.054667999999999</c:v>
                </c:pt>
                <c:pt idx="3209">
                  <c:v>32.064652000000002</c:v>
                </c:pt>
                <c:pt idx="3210">
                  <c:v>32.074643999999999</c:v>
                </c:pt>
                <c:pt idx="3211">
                  <c:v>32.084651999999998</c:v>
                </c:pt>
                <c:pt idx="3212">
                  <c:v>32.094631999999997</c:v>
                </c:pt>
                <c:pt idx="3213">
                  <c:v>32.104632000000002</c:v>
                </c:pt>
                <c:pt idx="3214">
                  <c:v>32.114628000000003</c:v>
                </c:pt>
                <c:pt idx="3215">
                  <c:v>32.124616000000003</c:v>
                </c:pt>
                <c:pt idx="3216">
                  <c:v>32.134616000000001</c:v>
                </c:pt>
                <c:pt idx="3217">
                  <c:v>32.144615999999999</c:v>
                </c:pt>
                <c:pt idx="3218">
                  <c:v>32.154612</c:v>
                </c:pt>
                <c:pt idx="3219">
                  <c:v>32.164611999999998</c:v>
                </c:pt>
                <c:pt idx="3220">
                  <c:v>32.174604000000002</c:v>
                </c:pt>
                <c:pt idx="3221">
                  <c:v>32.184592000000002</c:v>
                </c:pt>
                <c:pt idx="3222">
                  <c:v>32.194567999999997</c:v>
                </c:pt>
                <c:pt idx="3223">
                  <c:v>32.204555999999997</c:v>
                </c:pt>
                <c:pt idx="3224">
                  <c:v>32.214564000000003</c:v>
                </c:pt>
                <c:pt idx="3225">
                  <c:v>32.224547999999999</c:v>
                </c:pt>
                <c:pt idx="3226">
                  <c:v>32.234547999999997</c:v>
                </c:pt>
                <c:pt idx="3227">
                  <c:v>32.244551999999999</c:v>
                </c:pt>
                <c:pt idx="3228">
                  <c:v>32.254508000000001</c:v>
                </c:pt>
                <c:pt idx="3229">
                  <c:v>32.264512000000003</c:v>
                </c:pt>
                <c:pt idx="3230">
                  <c:v>32.274500000000003</c:v>
                </c:pt>
                <c:pt idx="3231">
                  <c:v>32.284492</c:v>
                </c:pt>
                <c:pt idx="3232">
                  <c:v>32.294499999999999</c:v>
                </c:pt>
                <c:pt idx="3233">
                  <c:v>32.304479999999998</c:v>
                </c:pt>
                <c:pt idx="3234">
                  <c:v>32.314480000000003</c:v>
                </c:pt>
                <c:pt idx="3235">
                  <c:v>32.324472</c:v>
                </c:pt>
                <c:pt idx="3236">
                  <c:v>32.334476000000002</c:v>
                </c:pt>
                <c:pt idx="3237">
                  <c:v>32.344444000000003</c:v>
                </c:pt>
                <c:pt idx="3238">
                  <c:v>32.354455999999999</c:v>
                </c:pt>
                <c:pt idx="3239">
                  <c:v>32.364432000000001</c:v>
                </c:pt>
                <c:pt idx="3240">
                  <c:v>32.374431999999999</c:v>
                </c:pt>
                <c:pt idx="3241">
                  <c:v>32.384424000000003</c:v>
                </c:pt>
                <c:pt idx="3242">
                  <c:v>32.394412000000003</c:v>
                </c:pt>
                <c:pt idx="3243">
                  <c:v>32.404423999999999</c:v>
                </c:pt>
                <c:pt idx="3244">
                  <c:v>32.414416000000003</c:v>
                </c:pt>
                <c:pt idx="3245">
                  <c:v>32.424411999999997</c:v>
                </c:pt>
                <c:pt idx="3246">
                  <c:v>32.434387999999998</c:v>
                </c:pt>
                <c:pt idx="3247">
                  <c:v>32.444383999999999</c:v>
                </c:pt>
                <c:pt idx="3248">
                  <c:v>32.45438</c:v>
                </c:pt>
                <c:pt idx="3249">
                  <c:v>32.464356000000002</c:v>
                </c:pt>
                <c:pt idx="3250">
                  <c:v>32.474359999999997</c:v>
                </c:pt>
                <c:pt idx="3251">
                  <c:v>32.484347999999997</c:v>
                </c:pt>
                <c:pt idx="3252">
                  <c:v>32.494363999999997</c:v>
                </c:pt>
                <c:pt idx="3253">
                  <c:v>32.504359999999998</c:v>
                </c:pt>
                <c:pt idx="3254">
                  <c:v>32.514336</c:v>
                </c:pt>
                <c:pt idx="3255">
                  <c:v>32.524324</c:v>
                </c:pt>
                <c:pt idx="3256">
                  <c:v>32.534320000000001</c:v>
                </c:pt>
                <c:pt idx="3257">
                  <c:v>32.544291999999999</c:v>
                </c:pt>
                <c:pt idx="3258">
                  <c:v>32.554279999999999</c:v>
                </c:pt>
                <c:pt idx="3259">
                  <c:v>32.564284000000001</c:v>
                </c:pt>
                <c:pt idx="3260">
                  <c:v>32.574283999999999</c:v>
                </c:pt>
                <c:pt idx="3261">
                  <c:v>32.584263999999997</c:v>
                </c:pt>
                <c:pt idx="3262">
                  <c:v>32.594248</c:v>
                </c:pt>
                <c:pt idx="3263">
                  <c:v>32.604236</c:v>
                </c:pt>
                <c:pt idx="3264">
                  <c:v>32.614240000000002</c:v>
                </c:pt>
                <c:pt idx="3265">
                  <c:v>32.62424</c:v>
                </c:pt>
                <c:pt idx="3266">
                  <c:v>32.634239999999998</c:v>
                </c:pt>
                <c:pt idx="3267">
                  <c:v>32.644240000000003</c:v>
                </c:pt>
                <c:pt idx="3268">
                  <c:v>32.654200000000003</c:v>
                </c:pt>
                <c:pt idx="3269">
                  <c:v>32.664223999999997</c:v>
                </c:pt>
                <c:pt idx="3270">
                  <c:v>32.674191999999998</c:v>
                </c:pt>
                <c:pt idx="3271">
                  <c:v>32.684184000000002</c:v>
                </c:pt>
                <c:pt idx="3272">
                  <c:v>32.694172000000002</c:v>
                </c:pt>
                <c:pt idx="3273">
                  <c:v>32.704188000000002</c:v>
                </c:pt>
                <c:pt idx="3274">
                  <c:v>32.714163999999997</c:v>
                </c:pt>
                <c:pt idx="3275">
                  <c:v>32.724172000000003</c:v>
                </c:pt>
                <c:pt idx="3276">
                  <c:v>32.734147999999998</c:v>
                </c:pt>
                <c:pt idx="3277">
                  <c:v>32.744140000000002</c:v>
                </c:pt>
                <c:pt idx="3278">
                  <c:v>32.754131999999998</c:v>
                </c:pt>
                <c:pt idx="3279">
                  <c:v>32.764131999999996</c:v>
                </c:pt>
                <c:pt idx="3280">
                  <c:v>32.774132000000002</c:v>
                </c:pt>
                <c:pt idx="3281">
                  <c:v>32.784132</c:v>
                </c:pt>
                <c:pt idx="3282">
                  <c:v>32.794123999999996</c:v>
                </c:pt>
                <c:pt idx="3283">
                  <c:v>32.804099999999998</c:v>
                </c:pt>
                <c:pt idx="3284">
                  <c:v>32.814127999999997</c:v>
                </c:pt>
                <c:pt idx="3285">
                  <c:v>32.824108000000003</c:v>
                </c:pt>
                <c:pt idx="3286">
                  <c:v>32.834076000000003</c:v>
                </c:pt>
                <c:pt idx="3287">
                  <c:v>32.844079999999998</c:v>
                </c:pt>
                <c:pt idx="3288">
                  <c:v>32.854075999999999</c:v>
                </c:pt>
                <c:pt idx="3289">
                  <c:v>32.864055999999998</c:v>
                </c:pt>
                <c:pt idx="3290">
                  <c:v>32.874051999999999</c:v>
                </c:pt>
                <c:pt idx="3291">
                  <c:v>32.884031999999998</c:v>
                </c:pt>
                <c:pt idx="3292">
                  <c:v>32.894024000000002</c:v>
                </c:pt>
                <c:pt idx="3293">
                  <c:v>32.904024</c:v>
                </c:pt>
                <c:pt idx="3294">
                  <c:v>32.914020000000001</c:v>
                </c:pt>
                <c:pt idx="3295">
                  <c:v>32.923999999999999</c:v>
                </c:pt>
                <c:pt idx="3296">
                  <c:v>32.934016</c:v>
                </c:pt>
                <c:pt idx="3297">
                  <c:v>32.943995999999999</c:v>
                </c:pt>
                <c:pt idx="3298">
                  <c:v>32.953980000000001</c:v>
                </c:pt>
                <c:pt idx="3299">
                  <c:v>32.963976000000002</c:v>
                </c:pt>
                <c:pt idx="3300">
                  <c:v>32.973976</c:v>
                </c:pt>
                <c:pt idx="3301">
                  <c:v>32.983960000000003</c:v>
                </c:pt>
                <c:pt idx="3302">
                  <c:v>32.993963999999998</c:v>
                </c:pt>
                <c:pt idx="3303">
                  <c:v>33.003959999999999</c:v>
                </c:pt>
                <c:pt idx="3304">
                  <c:v>33.013936000000001</c:v>
                </c:pt>
                <c:pt idx="3305">
                  <c:v>33.023960000000002</c:v>
                </c:pt>
                <c:pt idx="3306">
                  <c:v>33.033948000000002</c:v>
                </c:pt>
                <c:pt idx="3307">
                  <c:v>33.043923999999997</c:v>
                </c:pt>
                <c:pt idx="3308">
                  <c:v>33.053936</c:v>
                </c:pt>
                <c:pt idx="3309">
                  <c:v>33.063904000000001</c:v>
                </c:pt>
                <c:pt idx="3310">
                  <c:v>33.073928000000002</c:v>
                </c:pt>
                <c:pt idx="3311">
                  <c:v>33.083908000000001</c:v>
                </c:pt>
                <c:pt idx="3312">
                  <c:v>33.093884000000003</c:v>
                </c:pt>
                <c:pt idx="3313">
                  <c:v>33.103872000000003</c:v>
                </c:pt>
                <c:pt idx="3314">
                  <c:v>33.113892</c:v>
                </c:pt>
                <c:pt idx="3315">
                  <c:v>33.12388</c:v>
                </c:pt>
                <c:pt idx="3316">
                  <c:v>33.133848</c:v>
                </c:pt>
                <c:pt idx="3317">
                  <c:v>33.143836</c:v>
                </c:pt>
                <c:pt idx="3318">
                  <c:v>33.153815999999999</c:v>
                </c:pt>
                <c:pt idx="3319">
                  <c:v>33.163803999999999</c:v>
                </c:pt>
                <c:pt idx="3320">
                  <c:v>33.173788000000002</c:v>
                </c:pt>
                <c:pt idx="3321">
                  <c:v>33.183788</c:v>
                </c:pt>
                <c:pt idx="3322">
                  <c:v>33.193779999999997</c:v>
                </c:pt>
                <c:pt idx="3323">
                  <c:v>33.203783999999999</c:v>
                </c:pt>
                <c:pt idx="3324">
                  <c:v>33.213776000000003</c:v>
                </c:pt>
                <c:pt idx="3325">
                  <c:v>33.223759999999999</c:v>
                </c:pt>
                <c:pt idx="3326">
                  <c:v>33.233756</c:v>
                </c:pt>
                <c:pt idx="3327">
                  <c:v>33.243752000000001</c:v>
                </c:pt>
                <c:pt idx="3328">
                  <c:v>33.25376</c:v>
                </c:pt>
                <c:pt idx="3329">
                  <c:v>33.263751999999997</c:v>
                </c:pt>
                <c:pt idx="3330">
                  <c:v>33.273732000000003</c:v>
                </c:pt>
                <c:pt idx="3331">
                  <c:v>33.283743999999999</c:v>
                </c:pt>
                <c:pt idx="3332">
                  <c:v>33.293736000000003</c:v>
                </c:pt>
                <c:pt idx="3333">
                  <c:v>33.303719999999998</c:v>
                </c:pt>
                <c:pt idx="3334">
                  <c:v>33.313704000000001</c:v>
                </c:pt>
                <c:pt idx="3335">
                  <c:v>33.323687999999997</c:v>
                </c:pt>
                <c:pt idx="3336">
                  <c:v>33.333675999999997</c:v>
                </c:pt>
                <c:pt idx="3337">
                  <c:v>33.34366</c:v>
                </c:pt>
                <c:pt idx="3338">
                  <c:v>33.353651999999997</c:v>
                </c:pt>
                <c:pt idx="3339">
                  <c:v>33.363639999999997</c:v>
                </c:pt>
                <c:pt idx="3340">
                  <c:v>33.373632000000001</c:v>
                </c:pt>
                <c:pt idx="3341">
                  <c:v>33.383631999999999</c:v>
                </c:pt>
                <c:pt idx="3342">
                  <c:v>33.393616000000002</c:v>
                </c:pt>
                <c:pt idx="3343">
                  <c:v>33.403644</c:v>
                </c:pt>
                <c:pt idx="3344">
                  <c:v>33.413620000000002</c:v>
                </c:pt>
                <c:pt idx="3345">
                  <c:v>33.423611999999999</c:v>
                </c:pt>
                <c:pt idx="3346">
                  <c:v>33.433608</c:v>
                </c:pt>
                <c:pt idx="3347">
                  <c:v>33.443615999999999</c:v>
                </c:pt>
                <c:pt idx="3348">
                  <c:v>33.453620000000001</c:v>
                </c:pt>
                <c:pt idx="3349">
                  <c:v>33.463588000000001</c:v>
                </c:pt>
                <c:pt idx="3350">
                  <c:v>33.473576000000001</c:v>
                </c:pt>
                <c:pt idx="3351">
                  <c:v>33.483559999999997</c:v>
                </c:pt>
                <c:pt idx="3352">
                  <c:v>33.493563999999999</c:v>
                </c:pt>
                <c:pt idx="3353">
                  <c:v>33.50356</c:v>
                </c:pt>
                <c:pt idx="3354">
                  <c:v>33.513536000000002</c:v>
                </c:pt>
                <c:pt idx="3355">
                  <c:v>33.523536</c:v>
                </c:pt>
                <c:pt idx="3356">
                  <c:v>33.533527999999997</c:v>
                </c:pt>
                <c:pt idx="3357">
                  <c:v>33.543512</c:v>
                </c:pt>
                <c:pt idx="3358">
                  <c:v>33.553508000000001</c:v>
                </c:pt>
                <c:pt idx="3359">
                  <c:v>33.563499999999998</c:v>
                </c:pt>
                <c:pt idx="3360">
                  <c:v>33.573495999999999</c:v>
                </c:pt>
                <c:pt idx="3361">
                  <c:v>33.583475999999997</c:v>
                </c:pt>
                <c:pt idx="3362">
                  <c:v>33.593476000000003</c:v>
                </c:pt>
                <c:pt idx="3363">
                  <c:v>33.603492000000003</c:v>
                </c:pt>
                <c:pt idx="3364">
                  <c:v>33.613472000000002</c:v>
                </c:pt>
                <c:pt idx="3365">
                  <c:v>33.623452</c:v>
                </c:pt>
                <c:pt idx="3366">
                  <c:v>33.63344</c:v>
                </c:pt>
                <c:pt idx="3367">
                  <c:v>33.643431999999997</c:v>
                </c:pt>
                <c:pt idx="3368">
                  <c:v>33.653835999999998</c:v>
                </c:pt>
                <c:pt idx="3369">
                  <c:v>33.663440000000001</c:v>
                </c:pt>
                <c:pt idx="3370">
                  <c:v>33.673428000000001</c:v>
                </c:pt>
                <c:pt idx="3371">
                  <c:v>33.683419999999998</c:v>
                </c:pt>
                <c:pt idx="3372">
                  <c:v>33.693424</c:v>
                </c:pt>
                <c:pt idx="3373">
                  <c:v>33.703387999999997</c:v>
                </c:pt>
                <c:pt idx="3374">
                  <c:v>33.713383999999998</c:v>
                </c:pt>
                <c:pt idx="3375">
                  <c:v>33.723376000000002</c:v>
                </c:pt>
                <c:pt idx="3376">
                  <c:v>33.733384000000001</c:v>
                </c:pt>
                <c:pt idx="3377">
                  <c:v>33.743360000000003</c:v>
                </c:pt>
                <c:pt idx="3378">
                  <c:v>33.753363999999998</c:v>
                </c:pt>
                <c:pt idx="3379">
                  <c:v>33.763371999999997</c:v>
                </c:pt>
                <c:pt idx="3380">
                  <c:v>33.773344000000002</c:v>
                </c:pt>
                <c:pt idx="3381">
                  <c:v>33.783340000000003</c:v>
                </c:pt>
                <c:pt idx="3382">
                  <c:v>33.793320000000001</c:v>
                </c:pt>
                <c:pt idx="3383">
                  <c:v>33.803324000000003</c:v>
                </c:pt>
                <c:pt idx="3384">
                  <c:v>33.813316</c:v>
                </c:pt>
                <c:pt idx="3385">
                  <c:v>33.823300000000003</c:v>
                </c:pt>
                <c:pt idx="3386">
                  <c:v>33.833280000000002</c:v>
                </c:pt>
                <c:pt idx="3387">
                  <c:v>33.843276000000003</c:v>
                </c:pt>
                <c:pt idx="3388">
                  <c:v>33.853276000000001</c:v>
                </c:pt>
                <c:pt idx="3389">
                  <c:v>33.863264000000001</c:v>
                </c:pt>
                <c:pt idx="3390">
                  <c:v>33.873255999999998</c:v>
                </c:pt>
                <c:pt idx="3391">
                  <c:v>33.883243999999998</c:v>
                </c:pt>
                <c:pt idx="3392">
                  <c:v>33.893239999999999</c:v>
                </c:pt>
                <c:pt idx="3393">
                  <c:v>33.903260000000003</c:v>
                </c:pt>
                <c:pt idx="3394">
                  <c:v>33.913243999999999</c:v>
                </c:pt>
                <c:pt idx="3395">
                  <c:v>33.923220000000001</c:v>
                </c:pt>
                <c:pt idx="3396">
                  <c:v>33.933231999999997</c:v>
                </c:pt>
                <c:pt idx="3397">
                  <c:v>33.943240000000003</c:v>
                </c:pt>
                <c:pt idx="3398">
                  <c:v>33.953212000000001</c:v>
                </c:pt>
                <c:pt idx="3399">
                  <c:v>33.963200000000001</c:v>
                </c:pt>
                <c:pt idx="3400">
                  <c:v>33.973188</c:v>
                </c:pt>
                <c:pt idx="3401">
                  <c:v>33.983179999999997</c:v>
                </c:pt>
                <c:pt idx="3402">
                  <c:v>33.993180000000002</c:v>
                </c:pt>
                <c:pt idx="3403">
                  <c:v>34.003171999999999</c:v>
                </c:pt>
                <c:pt idx="3404">
                  <c:v>34.013148000000001</c:v>
                </c:pt>
                <c:pt idx="3405">
                  <c:v>34.023172000000002</c:v>
                </c:pt>
                <c:pt idx="3406">
                  <c:v>34.033144</c:v>
                </c:pt>
                <c:pt idx="3407">
                  <c:v>34.043140000000001</c:v>
                </c:pt>
                <c:pt idx="3408">
                  <c:v>34.053116000000003</c:v>
                </c:pt>
                <c:pt idx="3409">
                  <c:v>34.063124000000002</c:v>
                </c:pt>
                <c:pt idx="3410">
                  <c:v>34.073120000000003</c:v>
                </c:pt>
                <c:pt idx="3411">
                  <c:v>34.083108000000003</c:v>
                </c:pt>
                <c:pt idx="3412">
                  <c:v>34.093111999999998</c:v>
                </c:pt>
                <c:pt idx="3413">
                  <c:v>34.103132000000002</c:v>
                </c:pt>
                <c:pt idx="3414">
                  <c:v>34.113107999999997</c:v>
                </c:pt>
                <c:pt idx="3415">
                  <c:v>34.123088000000003</c:v>
                </c:pt>
                <c:pt idx="3416">
                  <c:v>34.133076000000003</c:v>
                </c:pt>
                <c:pt idx="3417">
                  <c:v>34.143079999999998</c:v>
                </c:pt>
                <c:pt idx="3418">
                  <c:v>34.153060000000004</c:v>
                </c:pt>
                <c:pt idx="3419">
                  <c:v>34.163048000000003</c:v>
                </c:pt>
                <c:pt idx="3420">
                  <c:v>34.17304</c:v>
                </c:pt>
                <c:pt idx="3421">
                  <c:v>34.183019999999999</c:v>
                </c:pt>
                <c:pt idx="3422">
                  <c:v>34.193004000000002</c:v>
                </c:pt>
                <c:pt idx="3423">
                  <c:v>34.203028000000003</c:v>
                </c:pt>
                <c:pt idx="3424">
                  <c:v>34.213008000000002</c:v>
                </c:pt>
                <c:pt idx="3425">
                  <c:v>34.222988000000001</c:v>
                </c:pt>
                <c:pt idx="3426">
                  <c:v>34.232984000000002</c:v>
                </c:pt>
                <c:pt idx="3427">
                  <c:v>34.242995999999998</c:v>
                </c:pt>
                <c:pt idx="3428">
                  <c:v>34.253</c:v>
                </c:pt>
                <c:pt idx="3429">
                  <c:v>34.262991999999997</c:v>
                </c:pt>
                <c:pt idx="3430">
                  <c:v>34.272967999999999</c:v>
                </c:pt>
                <c:pt idx="3431">
                  <c:v>34.282944000000001</c:v>
                </c:pt>
                <c:pt idx="3432">
                  <c:v>34.292940000000002</c:v>
                </c:pt>
                <c:pt idx="3433">
                  <c:v>34.302948000000001</c:v>
                </c:pt>
                <c:pt idx="3434">
                  <c:v>34.312936000000001</c:v>
                </c:pt>
                <c:pt idx="3435">
                  <c:v>34.322915999999999</c:v>
                </c:pt>
                <c:pt idx="3436">
                  <c:v>34.332908000000003</c:v>
                </c:pt>
                <c:pt idx="3437">
                  <c:v>34.342903999999997</c:v>
                </c:pt>
                <c:pt idx="3438">
                  <c:v>34.352907999999999</c:v>
                </c:pt>
                <c:pt idx="3439">
                  <c:v>34.362912000000001</c:v>
                </c:pt>
                <c:pt idx="3440">
                  <c:v>34.372895999999997</c:v>
                </c:pt>
                <c:pt idx="3441">
                  <c:v>34.382899999999999</c:v>
                </c:pt>
                <c:pt idx="3442">
                  <c:v>34.392887999999999</c:v>
                </c:pt>
                <c:pt idx="3443">
                  <c:v>34.402872000000002</c:v>
                </c:pt>
                <c:pt idx="3444">
                  <c:v>34.412875999999997</c:v>
                </c:pt>
                <c:pt idx="3445">
                  <c:v>34.422871999999998</c:v>
                </c:pt>
                <c:pt idx="3446">
                  <c:v>34.432859999999998</c:v>
                </c:pt>
                <c:pt idx="3447">
                  <c:v>34.442824000000002</c:v>
                </c:pt>
                <c:pt idx="3448">
                  <c:v>34.452827999999997</c:v>
                </c:pt>
                <c:pt idx="3449">
                  <c:v>34.462808000000003</c:v>
                </c:pt>
                <c:pt idx="3450">
                  <c:v>34.472799999999999</c:v>
                </c:pt>
                <c:pt idx="3451">
                  <c:v>34.482796</c:v>
                </c:pt>
                <c:pt idx="3452">
                  <c:v>34.492767999999998</c:v>
                </c:pt>
                <c:pt idx="3453">
                  <c:v>34.502768000000003</c:v>
                </c:pt>
                <c:pt idx="3454">
                  <c:v>34.51276</c:v>
                </c:pt>
                <c:pt idx="3455">
                  <c:v>34.522764000000002</c:v>
                </c:pt>
                <c:pt idx="3456">
                  <c:v>34.532736</c:v>
                </c:pt>
                <c:pt idx="3457">
                  <c:v>34.542740000000002</c:v>
                </c:pt>
                <c:pt idx="3458">
                  <c:v>34.552731999999999</c:v>
                </c:pt>
                <c:pt idx="3459">
                  <c:v>34.562728</c:v>
                </c:pt>
                <c:pt idx="3460">
                  <c:v>34.572735999999999</c:v>
                </c:pt>
                <c:pt idx="3461">
                  <c:v>34.583112</c:v>
                </c:pt>
                <c:pt idx="3462">
                  <c:v>34.592723999999997</c:v>
                </c:pt>
                <c:pt idx="3463">
                  <c:v>34.602704000000003</c:v>
                </c:pt>
                <c:pt idx="3464">
                  <c:v>34.612696</c:v>
                </c:pt>
                <c:pt idx="3465">
                  <c:v>34.622684</c:v>
                </c:pt>
                <c:pt idx="3466">
                  <c:v>34.632671999999999</c:v>
                </c:pt>
                <c:pt idx="3467">
                  <c:v>34.642676000000002</c:v>
                </c:pt>
                <c:pt idx="3468">
                  <c:v>34.652667999999998</c:v>
                </c:pt>
                <c:pt idx="3469">
                  <c:v>34.662635999999999</c:v>
                </c:pt>
                <c:pt idx="3470">
                  <c:v>34.672632</c:v>
                </c:pt>
                <c:pt idx="3471">
                  <c:v>34.682628000000001</c:v>
                </c:pt>
                <c:pt idx="3472">
                  <c:v>34.692611999999997</c:v>
                </c:pt>
                <c:pt idx="3473">
                  <c:v>34.702592000000003</c:v>
                </c:pt>
                <c:pt idx="3474">
                  <c:v>34.712608000000003</c:v>
                </c:pt>
                <c:pt idx="3475">
                  <c:v>34.722608000000001</c:v>
                </c:pt>
                <c:pt idx="3476">
                  <c:v>34.732584000000003</c:v>
                </c:pt>
                <c:pt idx="3477">
                  <c:v>34.742579999999997</c:v>
                </c:pt>
                <c:pt idx="3478">
                  <c:v>34.752580000000002</c:v>
                </c:pt>
                <c:pt idx="3479">
                  <c:v>34.76258</c:v>
                </c:pt>
                <c:pt idx="3480">
                  <c:v>34.772556000000002</c:v>
                </c:pt>
                <c:pt idx="3481">
                  <c:v>34.782552000000003</c:v>
                </c:pt>
                <c:pt idx="3482">
                  <c:v>34.792555999999998</c:v>
                </c:pt>
                <c:pt idx="3483">
                  <c:v>34.802543999999997</c:v>
                </c:pt>
                <c:pt idx="3484">
                  <c:v>34.812524000000003</c:v>
                </c:pt>
                <c:pt idx="3485">
                  <c:v>34.822527999999998</c:v>
                </c:pt>
                <c:pt idx="3486">
                  <c:v>34.832520000000002</c:v>
                </c:pt>
                <c:pt idx="3487">
                  <c:v>34.842508000000002</c:v>
                </c:pt>
                <c:pt idx="3488">
                  <c:v>34.852511999999997</c:v>
                </c:pt>
                <c:pt idx="3489">
                  <c:v>34.862496</c:v>
                </c:pt>
                <c:pt idx="3490">
                  <c:v>34.872472000000002</c:v>
                </c:pt>
                <c:pt idx="3491">
                  <c:v>34.882475999999997</c:v>
                </c:pt>
                <c:pt idx="3492">
                  <c:v>34.892468000000001</c:v>
                </c:pt>
                <c:pt idx="3493">
                  <c:v>34.902448</c:v>
                </c:pt>
                <c:pt idx="3494">
                  <c:v>34.912439999999997</c:v>
                </c:pt>
                <c:pt idx="3495">
                  <c:v>34.922448000000003</c:v>
                </c:pt>
                <c:pt idx="3496">
                  <c:v>34.932436000000003</c:v>
                </c:pt>
                <c:pt idx="3497">
                  <c:v>34.942416000000001</c:v>
                </c:pt>
                <c:pt idx="3498">
                  <c:v>34.952415999999999</c:v>
                </c:pt>
                <c:pt idx="3499">
                  <c:v>34.962392000000001</c:v>
                </c:pt>
                <c:pt idx="3500">
                  <c:v>34.972391999999999</c:v>
                </c:pt>
                <c:pt idx="3501">
                  <c:v>34.982408</c:v>
                </c:pt>
                <c:pt idx="3502">
                  <c:v>34.992384000000001</c:v>
                </c:pt>
                <c:pt idx="3503">
                  <c:v>35.002372000000001</c:v>
                </c:pt>
                <c:pt idx="3504">
                  <c:v>35.012388000000001</c:v>
                </c:pt>
                <c:pt idx="3505">
                  <c:v>35.022384000000002</c:v>
                </c:pt>
                <c:pt idx="3506">
                  <c:v>35.032372000000002</c:v>
                </c:pt>
                <c:pt idx="3507">
                  <c:v>35.042375999999997</c:v>
                </c:pt>
                <c:pt idx="3508">
                  <c:v>35.052363999999997</c:v>
                </c:pt>
                <c:pt idx="3509">
                  <c:v>35.062348</c:v>
                </c:pt>
                <c:pt idx="3510">
                  <c:v>35.072347999999998</c:v>
                </c:pt>
                <c:pt idx="3511">
                  <c:v>35.082327999999997</c:v>
                </c:pt>
                <c:pt idx="3512">
                  <c:v>35.092728000000001</c:v>
                </c:pt>
                <c:pt idx="3513">
                  <c:v>35.102331999999997</c:v>
                </c:pt>
                <c:pt idx="3514">
                  <c:v>35.112304000000002</c:v>
                </c:pt>
                <c:pt idx="3515">
                  <c:v>35.122312000000001</c:v>
                </c:pt>
                <c:pt idx="3516">
                  <c:v>35.132280000000002</c:v>
                </c:pt>
                <c:pt idx="3517">
                  <c:v>35.142276000000003</c:v>
                </c:pt>
                <c:pt idx="3518">
                  <c:v>35.152267999999999</c:v>
                </c:pt>
                <c:pt idx="3519">
                  <c:v>35.162264</c:v>
                </c:pt>
                <c:pt idx="3520">
                  <c:v>35.172248000000003</c:v>
                </c:pt>
                <c:pt idx="3521">
                  <c:v>35.182243999999997</c:v>
                </c:pt>
                <c:pt idx="3522">
                  <c:v>35.192216000000002</c:v>
                </c:pt>
                <c:pt idx="3523">
                  <c:v>35.202216</c:v>
                </c:pt>
                <c:pt idx="3524">
                  <c:v>35.212228000000003</c:v>
                </c:pt>
                <c:pt idx="3525">
                  <c:v>35.222203999999998</c:v>
                </c:pt>
                <c:pt idx="3526">
                  <c:v>35.232196000000002</c:v>
                </c:pt>
                <c:pt idx="3527">
                  <c:v>35.242184000000002</c:v>
                </c:pt>
                <c:pt idx="3528">
                  <c:v>35.252180000000003</c:v>
                </c:pt>
                <c:pt idx="3529">
                  <c:v>35.262172</c:v>
                </c:pt>
                <c:pt idx="3530">
                  <c:v>35.272176000000002</c:v>
                </c:pt>
                <c:pt idx="3531">
                  <c:v>35.282164000000002</c:v>
                </c:pt>
                <c:pt idx="3532">
                  <c:v>35.292164</c:v>
                </c:pt>
                <c:pt idx="3533">
                  <c:v>35.302140000000001</c:v>
                </c:pt>
                <c:pt idx="3534">
                  <c:v>35.312148000000001</c:v>
                </c:pt>
                <c:pt idx="3535">
                  <c:v>35.322139999999997</c:v>
                </c:pt>
                <c:pt idx="3536">
                  <c:v>35.332160000000002</c:v>
                </c:pt>
                <c:pt idx="3537">
                  <c:v>35.342136000000004</c:v>
                </c:pt>
                <c:pt idx="3538">
                  <c:v>35.352111999999998</c:v>
                </c:pt>
                <c:pt idx="3539">
                  <c:v>35.362104000000002</c:v>
                </c:pt>
                <c:pt idx="3540">
                  <c:v>35.372115999999998</c:v>
                </c:pt>
                <c:pt idx="3541">
                  <c:v>35.382092</c:v>
                </c:pt>
                <c:pt idx="3542">
                  <c:v>35.392099999999999</c:v>
                </c:pt>
                <c:pt idx="3543">
                  <c:v>35.402096</c:v>
                </c:pt>
                <c:pt idx="3544">
                  <c:v>35.412084</c:v>
                </c:pt>
                <c:pt idx="3545">
                  <c:v>35.422083999999998</c:v>
                </c:pt>
                <c:pt idx="3546">
                  <c:v>35.432068000000001</c:v>
                </c:pt>
                <c:pt idx="3547">
                  <c:v>35.442059999999998</c:v>
                </c:pt>
                <c:pt idx="3548">
                  <c:v>35.452044000000001</c:v>
                </c:pt>
                <c:pt idx="3549">
                  <c:v>35.462032000000001</c:v>
                </c:pt>
                <c:pt idx="3550">
                  <c:v>35.472023999999998</c:v>
                </c:pt>
                <c:pt idx="3551">
                  <c:v>35.481999999999999</c:v>
                </c:pt>
                <c:pt idx="3552">
                  <c:v>35.491999999999997</c:v>
                </c:pt>
                <c:pt idx="3553">
                  <c:v>35.502000000000002</c:v>
                </c:pt>
                <c:pt idx="3554">
                  <c:v>35.511991999999999</c:v>
                </c:pt>
                <c:pt idx="3555">
                  <c:v>35.521996000000001</c:v>
                </c:pt>
                <c:pt idx="3556">
                  <c:v>35.531987999999998</c:v>
                </c:pt>
                <c:pt idx="3557">
                  <c:v>35.541972000000001</c:v>
                </c:pt>
                <c:pt idx="3558">
                  <c:v>35.551988000000001</c:v>
                </c:pt>
                <c:pt idx="3559">
                  <c:v>35.562351999999997</c:v>
                </c:pt>
                <c:pt idx="3560">
                  <c:v>35.571956</c:v>
                </c:pt>
                <c:pt idx="3561">
                  <c:v>35.581919999999997</c:v>
                </c:pt>
                <c:pt idx="3562">
                  <c:v>35.591940000000001</c:v>
                </c:pt>
                <c:pt idx="3563">
                  <c:v>35.601923999999997</c:v>
                </c:pt>
                <c:pt idx="3564">
                  <c:v>35.611904000000003</c:v>
                </c:pt>
                <c:pt idx="3565">
                  <c:v>35.621920000000003</c:v>
                </c:pt>
                <c:pt idx="3566">
                  <c:v>35.631912</c:v>
                </c:pt>
                <c:pt idx="3567">
                  <c:v>35.641908000000001</c:v>
                </c:pt>
                <c:pt idx="3568">
                  <c:v>35.651904000000002</c:v>
                </c:pt>
                <c:pt idx="3569">
                  <c:v>35.661900000000003</c:v>
                </c:pt>
                <c:pt idx="3570">
                  <c:v>35.671888000000003</c:v>
                </c:pt>
                <c:pt idx="3571">
                  <c:v>35.681871999999998</c:v>
                </c:pt>
                <c:pt idx="3572">
                  <c:v>35.691879999999998</c:v>
                </c:pt>
                <c:pt idx="3573">
                  <c:v>35.701872000000002</c:v>
                </c:pt>
                <c:pt idx="3574">
                  <c:v>35.711863999999998</c:v>
                </c:pt>
                <c:pt idx="3575">
                  <c:v>35.72184</c:v>
                </c:pt>
                <c:pt idx="3576">
                  <c:v>35.731844000000002</c:v>
                </c:pt>
                <c:pt idx="3577">
                  <c:v>35.741827999999998</c:v>
                </c:pt>
                <c:pt idx="3578">
                  <c:v>35.751800000000003</c:v>
                </c:pt>
                <c:pt idx="3579">
                  <c:v>35.761788000000003</c:v>
                </c:pt>
                <c:pt idx="3580">
                  <c:v>35.77178</c:v>
                </c:pt>
                <c:pt idx="3581">
                  <c:v>35.781768</c:v>
                </c:pt>
                <c:pt idx="3582">
                  <c:v>35.791755999999999</c:v>
                </c:pt>
                <c:pt idx="3583">
                  <c:v>35.801755999999997</c:v>
                </c:pt>
                <c:pt idx="3584">
                  <c:v>35.811736000000003</c:v>
                </c:pt>
                <c:pt idx="3585">
                  <c:v>35.821731999999997</c:v>
                </c:pt>
                <c:pt idx="3586">
                  <c:v>35.831740000000003</c:v>
                </c:pt>
                <c:pt idx="3587">
                  <c:v>35.841740000000001</c:v>
                </c:pt>
                <c:pt idx="3588">
                  <c:v>35.851716000000003</c:v>
                </c:pt>
                <c:pt idx="3589">
                  <c:v>35.861711999999997</c:v>
                </c:pt>
                <c:pt idx="3590">
                  <c:v>35.872100000000003</c:v>
                </c:pt>
                <c:pt idx="3591">
                  <c:v>35.882088000000003</c:v>
                </c:pt>
                <c:pt idx="3592">
                  <c:v>35.891668000000003</c:v>
                </c:pt>
                <c:pt idx="3593">
                  <c:v>35.901671999999998</c:v>
                </c:pt>
                <c:pt idx="3594">
                  <c:v>35.911664000000002</c:v>
                </c:pt>
                <c:pt idx="3595">
                  <c:v>35.921660000000003</c:v>
                </c:pt>
                <c:pt idx="3596">
                  <c:v>35.931660000000001</c:v>
                </c:pt>
                <c:pt idx="3597">
                  <c:v>35.94164</c:v>
                </c:pt>
                <c:pt idx="3598">
                  <c:v>35.951659999999997</c:v>
                </c:pt>
                <c:pt idx="3599">
                  <c:v>35.961635999999999</c:v>
                </c:pt>
                <c:pt idx="3600">
                  <c:v>35.971615999999997</c:v>
                </c:pt>
                <c:pt idx="3601">
                  <c:v>35.981611999999998</c:v>
                </c:pt>
                <c:pt idx="3602">
                  <c:v>35.991619999999998</c:v>
                </c:pt>
                <c:pt idx="3603">
                  <c:v>36.001604</c:v>
                </c:pt>
                <c:pt idx="3604">
                  <c:v>36.011588000000003</c:v>
                </c:pt>
                <c:pt idx="3605">
                  <c:v>36.021583999999997</c:v>
                </c:pt>
                <c:pt idx="3606">
                  <c:v>36.031587999999999</c:v>
                </c:pt>
                <c:pt idx="3607">
                  <c:v>36.041575999999999</c:v>
                </c:pt>
                <c:pt idx="3608">
                  <c:v>36.051575999999997</c:v>
                </c:pt>
                <c:pt idx="3609">
                  <c:v>36.06156</c:v>
                </c:pt>
                <c:pt idx="3610">
                  <c:v>36.071551999999997</c:v>
                </c:pt>
                <c:pt idx="3611">
                  <c:v>36.081564</c:v>
                </c:pt>
                <c:pt idx="3612">
                  <c:v>36.091543999999999</c:v>
                </c:pt>
                <c:pt idx="3613">
                  <c:v>36.10154</c:v>
                </c:pt>
                <c:pt idx="3614">
                  <c:v>36.111536000000001</c:v>
                </c:pt>
                <c:pt idx="3615">
                  <c:v>36.121519999999997</c:v>
                </c:pt>
                <c:pt idx="3616">
                  <c:v>36.131512000000001</c:v>
                </c:pt>
                <c:pt idx="3617">
                  <c:v>36.141503999999998</c:v>
                </c:pt>
                <c:pt idx="3618">
                  <c:v>36.151516000000001</c:v>
                </c:pt>
                <c:pt idx="3619">
                  <c:v>36.161484000000002</c:v>
                </c:pt>
                <c:pt idx="3620">
                  <c:v>36.171467999999997</c:v>
                </c:pt>
                <c:pt idx="3621">
                  <c:v>36.181452</c:v>
                </c:pt>
                <c:pt idx="3622">
                  <c:v>36.191459999999999</c:v>
                </c:pt>
                <c:pt idx="3623">
                  <c:v>36.201456</c:v>
                </c:pt>
                <c:pt idx="3624">
                  <c:v>36.211452000000001</c:v>
                </c:pt>
                <c:pt idx="3625">
                  <c:v>36.221448000000002</c:v>
                </c:pt>
                <c:pt idx="3626">
                  <c:v>36.231403999999998</c:v>
                </c:pt>
                <c:pt idx="3627">
                  <c:v>36.241399999999999</c:v>
                </c:pt>
                <c:pt idx="3628">
                  <c:v>36.251407999999998</c:v>
                </c:pt>
                <c:pt idx="3629">
                  <c:v>36.261403999999999</c:v>
                </c:pt>
                <c:pt idx="3630">
                  <c:v>36.271396000000003</c:v>
                </c:pt>
                <c:pt idx="3631">
                  <c:v>36.281792000000003</c:v>
                </c:pt>
                <c:pt idx="3632">
                  <c:v>36.291395999999999</c:v>
                </c:pt>
                <c:pt idx="3633">
                  <c:v>36.301367999999997</c:v>
                </c:pt>
                <c:pt idx="3634">
                  <c:v>36.311356000000004</c:v>
                </c:pt>
                <c:pt idx="3635">
                  <c:v>36.321339999999999</c:v>
                </c:pt>
                <c:pt idx="3636">
                  <c:v>36.331364000000001</c:v>
                </c:pt>
                <c:pt idx="3637">
                  <c:v>36.341352000000001</c:v>
                </c:pt>
                <c:pt idx="3638">
                  <c:v>36.35134</c:v>
                </c:pt>
                <c:pt idx="3639">
                  <c:v>36.361324000000003</c:v>
                </c:pt>
                <c:pt idx="3640">
                  <c:v>36.371312000000003</c:v>
                </c:pt>
                <c:pt idx="3641">
                  <c:v>36.381732</c:v>
                </c:pt>
                <c:pt idx="3642">
                  <c:v>36.391300000000001</c:v>
                </c:pt>
                <c:pt idx="3643">
                  <c:v>36.401299999999999</c:v>
                </c:pt>
                <c:pt idx="3644">
                  <c:v>36.411292000000003</c:v>
                </c:pt>
                <c:pt idx="3645">
                  <c:v>36.421272000000002</c:v>
                </c:pt>
                <c:pt idx="3646">
                  <c:v>36.431268000000003</c:v>
                </c:pt>
                <c:pt idx="3647">
                  <c:v>36.44126</c:v>
                </c:pt>
                <c:pt idx="3648">
                  <c:v>36.451259999999998</c:v>
                </c:pt>
                <c:pt idx="3649">
                  <c:v>36.461260000000003</c:v>
                </c:pt>
                <c:pt idx="3650">
                  <c:v>36.471228000000004</c:v>
                </c:pt>
                <c:pt idx="3651">
                  <c:v>36.481223999999997</c:v>
                </c:pt>
                <c:pt idx="3652">
                  <c:v>36.491219999999998</c:v>
                </c:pt>
                <c:pt idx="3653">
                  <c:v>36.501215999999999</c:v>
                </c:pt>
                <c:pt idx="3654">
                  <c:v>36.511212</c:v>
                </c:pt>
                <c:pt idx="3655">
                  <c:v>36.5212</c:v>
                </c:pt>
                <c:pt idx="3656">
                  <c:v>36.531176000000002</c:v>
                </c:pt>
                <c:pt idx="3657">
                  <c:v>36.541567999999998</c:v>
                </c:pt>
                <c:pt idx="3658">
                  <c:v>36.551164</c:v>
                </c:pt>
                <c:pt idx="3659">
                  <c:v>36.561171999999999</c:v>
                </c:pt>
                <c:pt idx="3660">
                  <c:v>36.571164000000003</c:v>
                </c:pt>
                <c:pt idx="3661">
                  <c:v>36.581159999999997</c:v>
                </c:pt>
                <c:pt idx="3662">
                  <c:v>36.591152000000001</c:v>
                </c:pt>
                <c:pt idx="3663">
                  <c:v>36.601135999999997</c:v>
                </c:pt>
                <c:pt idx="3664">
                  <c:v>36.611136000000002</c:v>
                </c:pt>
                <c:pt idx="3665">
                  <c:v>36.621155999999999</c:v>
                </c:pt>
                <c:pt idx="3666">
                  <c:v>36.631127999999997</c:v>
                </c:pt>
                <c:pt idx="3667">
                  <c:v>36.641548</c:v>
                </c:pt>
                <c:pt idx="3668">
                  <c:v>36.651124000000003</c:v>
                </c:pt>
                <c:pt idx="3669">
                  <c:v>36.661116</c:v>
                </c:pt>
                <c:pt idx="3670">
                  <c:v>36.671107999999997</c:v>
                </c:pt>
                <c:pt idx="3671">
                  <c:v>36.681088000000003</c:v>
                </c:pt>
                <c:pt idx="3672">
                  <c:v>36.691083999999996</c:v>
                </c:pt>
                <c:pt idx="3673">
                  <c:v>36.701084000000002</c:v>
                </c:pt>
                <c:pt idx="3674">
                  <c:v>36.711080000000003</c:v>
                </c:pt>
                <c:pt idx="3675">
                  <c:v>36.721080000000001</c:v>
                </c:pt>
                <c:pt idx="3676">
                  <c:v>36.731068</c:v>
                </c:pt>
                <c:pt idx="3677">
                  <c:v>36.741067999999999</c:v>
                </c:pt>
                <c:pt idx="3678">
                  <c:v>36.751064</c:v>
                </c:pt>
                <c:pt idx="3679">
                  <c:v>36.761043999999998</c:v>
                </c:pt>
                <c:pt idx="3680">
                  <c:v>36.771016000000003</c:v>
                </c:pt>
                <c:pt idx="3681">
                  <c:v>36.781032000000003</c:v>
                </c:pt>
                <c:pt idx="3682">
                  <c:v>36.791020000000003</c:v>
                </c:pt>
                <c:pt idx="3683">
                  <c:v>36.801012</c:v>
                </c:pt>
                <c:pt idx="3684">
                  <c:v>36.811</c:v>
                </c:pt>
                <c:pt idx="3685">
                  <c:v>36.820979999999999</c:v>
                </c:pt>
                <c:pt idx="3686">
                  <c:v>36.830987999999998</c:v>
                </c:pt>
                <c:pt idx="3687">
                  <c:v>36.840980000000002</c:v>
                </c:pt>
                <c:pt idx="3688">
                  <c:v>36.851363999999997</c:v>
                </c:pt>
                <c:pt idx="3689">
                  <c:v>36.860964000000003</c:v>
                </c:pt>
                <c:pt idx="3690">
                  <c:v>36.870952000000003</c:v>
                </c:pt>
                <c:pt idx="3691">
                  <c:v>36.880935999999998</c:v>
                </c:pt>
                <c:pt idx="3692">
                  <c:v>36.890908000000003</c:v>
                </c:pt>
                <c:pt idx="3693">
                  <c:v>36.9009</c:v>
                </c:pt>
                <c:pt idx="3694">
                  <c:v>36.910919999999997</c:v>
                </c:pt>
                <c:pt idx="3695">
                  <c:v>36.920892000000002</c:v>
                </c:pt>
                <c:pt idx="3696">
                  <c:v>36.930900000000001</c:v>
                </c:pt>
                <c:pt idx="3697">
                  <c:v>36.941271999999998</c:v>
                </c:pt>
                <c:pt idx="3698">
                  <c:v>36.950876000000001</c:v>
                </c:pt>
                <c:pt idx="3699">
                  <c:v>36.960875999999999</c:v>
                </c:pt>
                <c:pt idx="3700">
                  <c:v>36.970868000000003</c:v>
                </c:pt>
                <c:pt idx="3701">
                  <c:v>36.98086</c:v>
                </c:pt>
                <c:pt idx="3702">
                  <c:v>36.990856000000001</c:v>
                </c:pt>
                <c:pt idx="3703">
                  <c:v>37.000836</c:v>
                </c:pt>
                <c:pt idx="3704">
                  <c:v>37.010824</c:v>
                </c:pt>
                <c:pt idx="3705">
                  <c:v>37.020811999999999</c:v>
                </c:pt>
                <c:pt idx="3706">
                  <c:v>37.030828</c:v>
                </c:pt>
                <c:pt idx="3707">
                  <c:v>37.040827999999998</c:v>
                </c:pt>
                <c:pt idx="3708">
                  <c:v>37.050787999999997</c:v>
                </c:pt>
                <c:pt idx="3709">
                  <c:v>37.060791999999999</c:v>
                </c:pt>
                <c:pt idx="3710">
                  <c:v>37.070771999999998</c:v>
                </c:pt>
                <c:pt idx="3711">
                  <c:v>37.080787999999998</c:v>
                </c:pt>
                <c:pt idx="3712">
                  <c:v>37.090780000000002</c:v>
                </c:pt>
                <c:pt idx="3713">
                  <c:v>37.100768000000002</c:v>
                </c:pt>
                <c:pt idx="3714">
                  <c:v>37.110751999999998</c:v>
                </c:pt>
                <c:pt idx="3715">
                  <c:v>37.120759999999997</c:v>
                </c:pt>
                <c:pt idx="3716">
                  <c:v>37.130724000000001</c:v>
                </c:pt>
                <c:pt idx="3717">
                  <c:v>37.141120000000001</c:v>
                </c:pt>
                <c:pt idx="3718">
                  <c:v>37.150723999999997</c:v>
                </c:pt>
                <c:pt idx="3719">
                  <c:v>37.160716000000001</c:v>
                </c:pt>
                <c:pt idx="3720">
                  <c:v>37.170724</c:v>
                </c:pt>
                <c:pt idx="3721">
                  <c:v>37.180703999999999</c:v>
                </c:pt>
                <c:pt idx="3722">
                  <c:v>37.19068</c:v>
                </c:pt>
                <c:pt idx="3723">
                  <c:v>37.200671999999997</c:v>
                </c:pt>
                <c:pt idx="3724">
                  <c:v>37.210667999999998</c:v>
                </c:pt>
                <c:pt idx="3725">
                  <c:v>37.220647999999997</c:v>
                </c:pt>
                <c:pt idx="3726">
                  <c:v>37.230648000000002</c:v>
                </c:pt>
                <c:pt idx="3727">
                  <c:v>37.240651999999997</c:v>
                </c:pt>
                <c:pt idx="3728">
                  <c:v>37.250632000000003</c:v>
                </c:pt>
                <c:pt idx="3729">
                  <c:v>37.260615999999999</c:v>
                </c:pt>
                <c:pt idx="3730">
                  <c:v>37.270612</c:v>
                </c:pt>
                <c:pt idx="3731">
                  <c:v>37.280603999999997</c:v>
                </c:pt>
                <c:pt idx="3732">
                  <c:v>37.290604000000002</c:v>
                </c:pt>
                <c:pt idx="3733">
                  <c:v>37.300587999999998</c:v>
                </c:pt>
                <c:pt idx="3734">
                  <c:v>37.310608000000002</c:v>
                </c:pt>
                <c:pt idx="3735">
                  <c:v>37.320591999999998</c:v>
                </c:pt>
                <c:pt idx="3736">
                  <c:v>37.330592000000003</c:v>
                </c:pt>
              </c:numCache>
            </c:numRef>
          </c:xVal>
          <c:yVal>
            <c:numRef>
              <c:f>'11-6--15-15(1.28,0.0,0.1)'!$B$2:$B$3738</c:f>
              <c:numCache>
                <c:formatCode>General</c:formatCode>
                <c:ptCount val="3737"/>
                <c:pt idx="0">
                  <c:v>0.14999390000000001</c:v>
                </c:pt>
                <c:pt idx="1">
                  <c:v>0.14999390000000001</c:v>
                </c:pt>
                <c:pt idx="2">
                  <c:v>0.14999390000000001</c:v>
                </c:pt>
                <c:pt idx="3">
                  <c:v>0.14999390000000001</c:v>
                </c:pt>
                <c:pt idx="4">
                  <c:v>0.14999390000000001</c:v>
                </c:pt>
                <c:pt idx="5">
                  <c:v>0.14999390000000001</c:v>
                </c:pt>
                <c:pt idx="6">
                  <c:v>0.14999390000000001</c:v>
                </c:pt>
                <c:pt idx="7">
                  <c:v>0.14999390000000001</c:v>
                </c:pt>
                <c:pt idx="8">
                  <c:v>0.14999390000000001</c:v>
                </c:pt>
                <c:pt idx="9">
                  <c:v>0.13999939</c:v>
                </c:pt>
                <c:pt idx="10">
                  <c:v>0.13999939</c:v>
                </c:pt>
                <c:pt idx="11">
                  <c:v>0.13000487999999999</c:v>
                </c:pt>
                <c:pt idx="12">
                  <c:v>0.11999512</c:v>
                </c:pt>
                <c:pt idx="13">
                  <c:v>0.11999512</c:v>
                </c:pt>
                <c:pt idx="14">
                  <c:v>0.11000061</c:v>
                </c:pt>
                <c:pt idx="15">
                  <c:v>0.1000061</c:v>
                </c:pt>
                <c:pt idx="16">
                  <c:v>0.1000061</c:v>
                </c:pt>
                <c:pt idx="17">
                  <c:v>8.9996339999999994E-2</c:v>
                </c:pt>
                <c:pt idx="18">
                  <c:v>7.0007323999999996E-2</c:v>
                </c:pt>
                <c:pt idx="19">
                  <c:v>5.000305E-2</c:v>
                </c:pt>
                <c:pt idx="20">
                  <c:v>2.9998779999999999E-2</c:v>
                </c:pt>
                <c:pt idx="21">
                  <c:v>2.0004272E-2</c:v>
                </c:pt>
                <c:pt idx="22">
                  <c:v>-9.9945069999999997E-3</c:v>
                </c:pt>
                <c:pt idx="23">
                  <c:v>-2.9998779999999999E-2</c:v>
                </c:pt>
                <c:pt idx="24">
                  <c:v>-5.000305E-2</c:v>
                </c:pt>
                <c:pt idx="25">
                  <c:v>-8.0001829999999996E-2</c:v>
                </c:pt>
                <c:pt idx="26">
                  <c:v>-0.11000061</c:v>
                </c:pt>
                <c:pt idx="27">
                  <c:v>-0.13000487999999999</c:v>
                </c:pt>
                <c:pt idx="28">
                  <c:v>-0.16000365999999999</c:v>
                </c:pt>
                <c:pt idx="29">
                  <c:v>-0.21000671000000001</c:v>
                </c:pt>
                <c:pt idx="30">
                  <c:v>-0.24000550000000001</c:v>
                </c:pt>
                <c:pt idx="31">
                  <c:v>-0.27999878</c:v>
                </c:pt>
                <c:pt idx="32">
                  <c:v>-0.32000731999999998</c:v>
                </c:pt>
                <c:pt idx="33">
                  <c:v>-0.36999512000000001</c:v>
                </c:pt>
                <c:pt idx="34">
                  <c:v>-0.41000365999999999</c:v>
                </c:pt>
                <c:pt idx="35">
                  <c:v>-0.44999695000000001</c:v>
                </c:pt>
                <c:pt idx="36">
                  <c:v>-0.50999450000000002</c:v>
                </c:pt>
                <c:pt idx="37">
                  <c:v>-0.55999756000000001</c:v>
                </c:pt>
                <c:pt idx="38">
                  <c:v>-0.6100006</c:v>
                </c:pt>
                <c:pt idx="39">
                  <c:v>-0.66999816999999995</c:v>
                </c:pt>
                <c:pt idx="40">
                  <c:v>-0.72000120000000001</c:v>
                </c:pt>
                <c:pt idx="41">
                  <c:v>-0.77000429999999997</c:v>
                </c:pt>
                <c:pt idx="42">
                  <c:v>-0.82000729999999999</c:v>
                </c:pt>
                <c:pt idx="43">
                  <c:v>-0.88000489999999998</c:v>
                </c:pt>
                <c:pt idx="44">
                  <c:v>-0.92999270000000001</c:v>
                </c:pt>
                <c:pt idx="45">
                  <c:v>-0.97999570000000003</c:v>
                </c:pt>
                <c:pt idx="46">
                  <c:v>-1.0299988</c:v>
                </c:pt>
                <c:pt idx="47">
                  <c:v>-1.0800018</c:v>
                </c:pt>
                <c:pt idx="48">
                  <c:v>-1.1199950999999999</c:v>
                </c:pt>
                <c:pt idx="49">
                  <c:v>-1.1699982</c:v>
                </c:pt>
                <c:pt idx="50">
                  <c:v>-1.2200012</c:v>
                </c:pt>
                <c:pt idx="51">
                  <c:v>-1.2599944999999999</c:v>
                </c:pt>
                <c:pt idx="52">
                  <c:v>-1.300003</c:v>
                </c:pt>
                <c:pt idx="53">
                  <c:v>-1.3399962999999999</c:v>
                </c:pt>
                <c:pt idx="54">
                  <c:v>-1.3699950999999999</c:v>
                </c:pt>
                <c:pt idx="55">
                  <c:v>-1.4100037000000001</c:v>
                </c:pt>
                <c:pt idx="56">
                  <c:v>-1.4299926999999999</c:v>
                </c:pt>
                <c:pt idx="57">
                  <c:v>-1.4600067000000001</c:v>
                </c:pt>
                <c:pt idx="58">
                  <c:v>-1.4799956999999999</c:v>
                </c:pt>
                <c:pt idx="59">
                  <c:v>-1.4900055000000001</c:v>
                </c:pt>
                <c:pt idx="60">
                  <c:v>-1.5099944999999999</c:v>
                </c:pt>
                <c:pt idx="61">
                  <c:v>-1.5200043000000001</c:v>
                </c:pt>
                <c:pt idx="62">
                  <c:v>-1.5200043000000001</c:v>
                </c:pt>
                <c:pt idx="63">
                  <c:v>-1.5200043000000001</c:v>
                </c:pt>
                <c:pt idx="64">
                  <c:v>-1.5099944999999999</c:v>
                </c:pt>
                <c:pt idx="65">
                  <c:v>-1.5099944999999999</c:v>
                </c:pt>
                <c:pt idx="66">
                  <c:v>-1.5</c:v>
                </c:pt>
                <c:pt idx="67">
                  <c:v>-1.4900055000000001</c:v>
                </c:pt>
                <c:pt idx="68">
                  <c:v>-1.4700012</c:v>
                </c:pt>
                <c:pt idx="69">
                  <c:v>-1.449997</c:v>
                </c:pt>
                <c:pt idx="70">
                  <c:v>-1.4299926999999999</c:v>
                </c:pt>
                <c:pt idx="71">
                  <c:v>-1.3999938999999999</c:v>
                </c:pt>
                <c:pt idx="72">
                  <c:v>-1.3699950999999999</c:v>
                </c:pt>
                <c:pt idx="73">
                  <c:v>-1.3399962999999999</c:v>
                </c:pt>
                <c:pt idx="74">
                  <c:v>-1.300003</c:v>
                </c:pt>
                <c:pt idx="75">
                  <c:v>-1.2599944999999999</c:v>
                </c:pt>
                <c:pt idx="76">
                  <c:v>-1.2200012</c:v>
                </c:pt>
                <c:pt idx="77">
                  <c:v>-1.1699982</c:v>
                </c:pt>
                <c:pt idx="78">
                  <c:v>-1.1300049000000001</c:v>
                </c:pt>
                <c:pt idx="79">
                  <c:v>-1.0700073000000001</c:v>
                </c:pt>
                <c:pt idx="80">
                  <c:v>-1.0099944999999999</c:v>
                </c:pt>
                <c:pt idx="81">
                  <c:v>-0.94999694999999995</c:v>
                </c:pt>
                <c:pt idx="82">
                  <c:v>-0.88000489999999998</c:v>
                </c:pt>
                <c:pt idx="83">
                  <c:v>-0.80999756000000001</c:v>
                </c:pt>
                <c:pt idx="84">
                  <c:v>-0.74000549999999998</c:v>
                </c:pt>
                <c:pt idx="85">
                  <c:v>-0.66999816999999995</c:v>
                </c:pt>
                <c:pt idx="86">
                  <c:v>-0.60000609999999999</c:v>
                </c:pt>
                <c:pt idx="87">
                  <c:v>-0.52000429999999997</c:v>
                </c:pt>
                <c:pt idx="88">
                  <c:v>-0.44999695000000001</c:v>
                </c:pt>
                <c:pt idx="89">
                  <c:v>-0.36999512000000001</c:v>
                </c:pt>
                <c:pt idx="90">
                  <c:v>-0.30000304999999999</c:v>
                </c:pt>
                <c:pt idx="91">
                  <c:v>-0.22999573000000001</c:v>
                </c:pt>
                <c:pt idx="92">
                  <c:v>-0.14999390000000001</c:v>
                </c:pt>
                <c:pt idx="93">
                  <c:v>-8.9996339999999994E-2</c:v>
                </c:pt>
                <c:pt idx="94">
                  <c:v>-2.0004272E-2</c:v>
                </c:pt>
                <c:pt idx="95">
                  <c:v>3.9993286000000003E-2</c:v>
                </c:pt>
                <c:pt idx="96">
                  <c:v>0.1000061</c:v>
                </c:pt>
                <c:pt idx="97">
                  <c:v>0.16000365999999999</c:v>
                </c:pt>
                <c:pt idx="98">
                  <c:v>0.21000671000000001</c:v>
                </c:pt>
                <c:pt idx="99">
                  <c:v>0.25999450000000002</c:v>
                </c:pt>
                <c:pt idx="100">
                  <c:v>0.30999756000000001</c:v>
                </c:pt>
                <c:pt idx="101">
                  <c:v>0.35000609999999999</c:v>
                </c:pt>
                <c:pt idx="102">
                  <c:v>0.39999390000000001</c:v>
                </c:pt>
                <c:pt idx="103">
                  <c:v>0.44000243999999999</c:v>
                </c:pt>
                <c:pt idx="104">
                  <c:v>0.49000549999999998</c:v>
                </c:pt>
                <c:pt idx="105">
                  <c:v>0.52999879999999999</c:v>
                </c:pt>
                <c:pt idx="106">
                  <c:v>0.58000183000000005</c:v>
                </c:pt>
                <c:pt idx="107">
                  <c:v>0.63000489999999998</c:v>
                </c:pt>
                <c:pt idx="108">
                  <c:v>0.66999816999999995</c:v>
                </c:pt>
                <c:pt idx="109">
                  <c:v>0.71000669999999999</c:v>
                </c:pt>
                <c:pt idx="110">
                  <c:v>0.75999450000000002</c:v>
                </c:pt>
                <c:pt idx="111">
                  <c:v>0.80000305000000005</c:v>
                </c:pt>
                <c:pt idx="112">
                  <c:v>0.83999634000000001</c:v>
                </c:pt>
                <c:pt idx="113">
                  <c:v>0.88000489999999998</c:v>
                </c:pt>
                <c:pt idx="114">
                  <c:v>0.92999270000000001</c:v>
                </c:pt>
                <c:pt idx="115">
                  <c:v>0.97999570000000003</c:v>
                </c:pt>
                <c:pt idx="116">
                  <c:v>1.0299988</c:v>
                </c:pt>
                <c:pt idx="117">
                  <c:v>1.0800018</c:v>
                </c:pt>
                <c:pt idx="118">
                  <c:v>1.1199950999999999</c:v>
                </c:pt>
                <c:pt idx="119">
                  <c:v>1.1799926999999999</c:v>
                </c:pt>
                <c:pt idx="120">
                  <c:v>1.2400055000000001</c:v>
                </c:pt>
                <c:pt idx="121">
                  <c:v>1.300003</c:v>
                </c:pt>
                <c:pt idx="122">
                  <c:v>1.3600006</c:v>
                </c:pt>
                <c:pt idx="123">
                  <c:v>1.4199982</c:v>
                </c:pt>
                <c:pt idx="124">
                  <c:v>1.4700012</c:v>
                </c:pt>
                <c:pt idx="125">
                  <c:v>1.5200043000000001</c:v>
                </c:pt>
                <c:pt idx="126">
                  <c:v>1.5700073000000001</c:v>
                </c:pt>
                <c:pt idx="127">
                  <c:v>1.6199950999999999</c:v>
                </c:pt>
                <c:pt idx="128">
                  <c:v>1.6799926999999999</c:v>
                </c:pt>
                <c:pt idx="129">
                  <c:v>1.7200012</c:v>
                </c:pt>
                <c:pt idx="130">
                  <c:v>1.7700043000000001</c:v>
                </c:pt>
                <c:pt idx="131">
                  <c:v>1.8200073000000001</c:v>
                </c:pt>
                <c:pt idx="132">
                  <c:v>1.8600006</c:v>
                </c:pt>
                <c:pt idx="133">
                  <c:v>1.8999938999999999</c:v>
                </c:pt>
                <c:pt idx="134">
                  <c:v>1.9199982</c:v>
                </c:pt>
                <c:pt idx="135">
                  <c:v>1.9600067000000001</c:v>
                </c:pt>
                <c:pt idx="136">
                  <c:v>1.9799956999999999</c:v>
                </c:pt>
                <c:pt idx="137">
                  <c:v>2.0099944999999999</c:v>
                </c:pt>
                <c:pt idx="138">
                  <c:v>2.0299988</c:v>
                </c:pt>
                <c:pt idx="139">
                  <c:v>2.0500029999999998</c:v>
                </c:pt>
                <c:pt idx="140">
                  <c:v>2.0599976</c:v>
                </c:pt>
                <c:pt idx="141">
                  <c:v>2.0599976</c:v>
                </c:pt>
                <c:pt idx="142">
                  <c:v>2.0700072999999999</c:v>
                </c:pt>
                <c:pt idx="143">
                  <c:v>2.0599976</c:v>
                </c:pt>
                <c:pt idx="144">
                  <c:v>2.0599976</c:v>
                </c:pt>
                <c:pt idx="145">
                  <c:v>2.0399932999999999</c:v>
                </c:pt>
                <c:pt idx="146">
                  <c:v>2.0200043000000001</c:v>
                </c:pt>
                <c:pt idx="147">
                  <c:v>1.9900055000000001</c:v>
                </c:pt>
                <c:pt idx="148">
                  <c:v>1.9600067000000001</c:v>
                </c:pt>
                <c:pt idx="149">
                  <c:v>1.9400024</c:v>
                </c:pt>
                <c:pt idx="150">
                  <c:v>1.8999938999999999</c:v>
                </c:pt>
                <c:pt idx="151">
                  <c:v>1.8699950999999999</c:v>
                </c:pt>
                <c:pt idx="152">
                  <c:v>1.8300018</c:v>
                </c:pt>
                <c:pt idx="153">
                  <c:v>1.800003</c:v>
                </c:pt>
                <c:pt idx="154">
                  <c:v>1.7599944999999999</c:v>
                </c:pt>
                <c:pt idx="155">
                  <c:v>1.7200012</c:v>
                </c:pt>
                <c:pt idx="156">
                  <c:v>1.6799926999999999</c:v>
                </c:pt>
                <c:pt idx="157">
                  <c:v>1.6300049000000001</c:v>
                </c:pt>
                <c:pt idx="158">
                  <c:v>1.6000061000000001</c:v>
                </c:pt>
                <c:pt idx="159">
                  <c:v>1.5599976</c:v>
                </c:pt>
                <c:pt idx="160">
                  <c:v>1.5299988</c:v>
                </c:pt>
                <c:pt idx="161">
                  <c:v>1.4900055000000001</c:v>
                </c:pt>
                <c:pt idx="162">
                  <c:v>1.449997</c:v>
                </c:pt>
                <c:pt idx="163">
                  <c:v>1.4100037000000001</c:v>
                </c:pt>
                <c:pt idx="164">
                  <c:v>1.3800049000000001</c:v>
                </c:pt>
                <c:pt idx="165">
                  <c:v>1.3500061000000001</c:v>
                </c:pt>
                <c:pt idx="166">
                  <c:v>1.3200073000000001</c:v>
                </c:pt>
                <c:pt idx="167">
                  <c:v>1.2899932999999999</c:v>
                </c:pt>
                <c:pt idx="168">
                  <c:v>1.2599944999999999</c:v>
                </c:pt>
                <c:pt idx="169">
                  <c:v>1.2400055000000001</c:v>
                </c:pt>
                <c:pt idx="170">
                  <c:v>1.2200012</c:v>
                </c:pt>
                <c:pt idx="171">
                  <c:v>1.199997</c:v>
                </c:pt>
                <c:pt idx="172">
                  <c:v>1.1900024</c:v>
                </c:pt>
                <c:pt idx="173">
                  <c:v>1.1799926999999999</c:v>
                </c:pt>
                <c:pt idx="174">
                  <c:v>1.1799926999999999</c:v>
                </c:pt>
                <c:pt idx="175">
                  <c:v>1.1799926999999999</c:v>
                </c:pt>
                <c:pt idx="176">
                  <c:v>1.1900024</c:v>
                </c:pt>
                <c:pt idx="177">
                  <c:v>1.199997</c:v>
                </c:pt>
                <c:pt idx="178">
                  <c:v>1.2200012</c:v>
                </c:pt>
                <c:pt idx="179">
                  <c:v>1.2299956999999999</c:v>
                </c:pt>
                <c:pt idx="180">
                  <c:v>1.25</c:v>
                </c:pt>
                <c:pt idx="181">
                  <c:v>1.2700043000000001</c:v>
                </c:pt>
                <c:pt idx="182">
                  <c:v>1.300003</c:v>
                </c:pt>
                <c:pt idx="183">
                  <c:v>1.3200073000000001</c:v>
                </c:pt>
                <c:pt idx="184">
                  <c:v>1.3500061000000001</c:v>
                </c:pt>
                <c:pt idx="185">
                  <c:v>1.3800049000000001</c:v>
                </c:pt>
                <c:pt idx="186">
                  <c:v>1.4199982</c:v>
                </c:pt>
                <c:pt idx="187">
                  <c:v>1.4600067000000001</c:v>
                </c:pt>
                <c:pt idx="188">
                  <c:v>1.5</c:v>
                </c:pt>
                <c:pt idx="189">
                  <c:v>1.5299988</c:v>
                </c:pt>
                <c:pt idx="190">
                  <c:v>1.5800018</c:v>
                </c:pt>
                <c:pt idx="191">
                  <c:v>1.6100006</c:v>
                </c:pt>
                <c:pt idx="192">
                  <c:v>1.6499938999999999</c:v>
                </c:pt>
                <c:pt idx="193">
                  <c:v>1.699997</c:v>
                </c:pt>
                <c:pt idx="194">
                  <c:v>1.7400055000000001</c:v>
                </c:pt>
                <c:pt idx="195">
                  <c:v>1.7799988</c:v>
                </c:pt>
                <c:pt idx="196">
                  <c:v>1.8200073000000001</c:v>
                </c:pt>
                <c:pt idx="197">
                  <c:v>1.8600006</c:v>
                </c:pt>
                <c:pt idx="198">
                  <c:v>1.8999938999999999</c:v>
                </c:pt>
                <c:pt idx="199">
                  <c:v>1.9400024</c:v>
                </c:pt>
                <c:pt idx="200">
                  <c:v>1.9799956999999999</c:v>
                </c:pt>
                <c:pt idx="201">
                  <c:v>2.0099944999999999</c:v>
                </c:pt>
                <c:pt idx="202">
                  <c:v>2.0599976</c:v>
                </c:pt>
                <c:pt idx="203">
                  <c:v>2.0800017999999998</c:v>
                </c:pt>
                <c:pt idx="204">
                  <c:v>2.1100005999999998</c:v>
                </c:pt>
                <c:pt idx="205">
                  <c:v>2.1399994000000002</c:v>
                </c:pt>
                <c:pt idx="206">
                  <c:v>2.1799927000000001</c:v>
                </c:pt>
                <c:pt idx="207">
                  <c:v>2.1900024</c:v>
                </c:pt>
                <c:pt idx="208">
                  <c:v>2.2100067000000001</c:v>
                </c:pt>
                <c:pt idx="209">
                  <c:v>2.2200012</c:v>
                </c:pt>
                <c:pt idx="210">
                  <c:v>2.2299956999999999</c:v>
                </c:pt>
                <c:pt idx="211">
                  <c:v>2.2400055000000001</c:v>
                </c:pt>
                <c:pt idx="212">
                  <c:v>2.2400055000000001</c:v>
                </c:pt>
                <c:pt idx="213">
                  <c:v>2.25</c:v>
                </c:pt>
                <c:pt idx="214">
                  <c:v>2.2400055000000001</c:v>
                </c:pt>
                <c:pt idx="215">
                  <c:v>2.2400055000000001</c:v>
                </c:pt>
                <c:pt idx="216">
                  <c:v>2.2400055000000001</c:v>
                </c:pt>
                <c:pt idx="217">
                  <c:v>2.2400055000000001</c:v>
                </c:pt>
                <c:pt idx="218">
                  <c:v>2.2299956999999999</c:v>
                </c:pt>
                <c:pt idx="219">
                  <c:v>2.2299956999999999</c:v>
                </c:pt>
                <c:pt idx="220">
                  <c:v>2.2200012</c:v>
                </c:pt>
                <c:pt idx="221">
                  <c:v>2.1999970000000002</c:v>
                </c:pt>
                <c:pt idx="222">
                  <c:v>2.1900024</c:v>
                </c:pt>
                <c:pt idx="223">
                  <c:v>2.1799927000000001</c:v>
                </c:pt>
                <c:pt idx="224">
                  <c:v>2.1600036999999999</c:v>
                </c:pt>
                <c:pt idx="225">
                  <c:v>2.1399994000000002</c:v>
                </c:pt>
                <c:pt idx="226">
                  <c:v>2.1199949999999999</c:v>
                </c:pt>
                <c:pt idx="227">
                  <c:v>2.100006</c:v>
                </c:pt>
                <c:pt idx="228">
                  <c:v>2.0800017999999998</c:v>
                </c:pt>
                <c:pt idx="229">
                  <c:v>2.0599976</c:v>
                </c:pt>
                <c:pt idx="230">
                  <c:v>2.0399932999999999</c:v>
                </c:pt>
                <c:pt idx="231">
                  <c:v>2.0200043000000001</c:v>
                </c:pt>
                <c:pt idx="232">
                  <c:v>2.0099944999999999</c:v>
                </c:pt>
                <c:pt idx="233">
                  <c:v>1.9900055000000001</c:v>
                </c:pt>
                <c:pt idx="234">
                  <c:v>1.9700012</c:v>
                </c:pt>
                <c:pt idx="235">
                  <c:v>1.9600067000000001</c:v>
                </c:pt>
                <c:pt idx="236">
                  <c:v>1.9400024</c:v>
                </c:pt>
                <c:pt idx="237">
                  <c:v>1.9400024</c:v>
                </c:pt>
                <c:pt idx="238">
                  <c:v>1.9299926999999999</c:v>
                </c:pt>
                <c:pt idx="239">
                  <c:v>1.9199982</c:v>
                </c:pt>
                <c:pt idx="240">
                  <c:v>1.9199982</c:v>
                </c:pt>
                <c:pt idx="241">
                  <c:v>1.9199982</c:v>
                </c:pt>
                <c:pt idx="242">
                  <c:v>1.9199982</c:v>
                </c:pt>
                <c:pt idx="243">
                  <c:v>1.9199982</c:v>
                </c:pt>
                <c:pt idx="244">
                  <c:v>1.9299926999999999</c:v>
                </c:pt>
                <c:pt idx="245">
                  <c:v>1.9299926999999999</c:v>
                </c:pt>
                <c:pt idx="246">
                  <c:v>1.9299926999999999</c:v>
                </c:pt>
                <c:pt idx="247">
                  <c:v>1.9400024</c:v>
                </c:pt>
                <c:pt idx="248">
                  <c:v>1.949997</c:v>
                </c:pt>
                <c:pt idx="249">
                  <c:v>1.9700012</c:v>
                </c:pt>
                <c:pt idx="250">
                  <c:v>1.9799956999999999</c:v>
                </c:pt>
                <c:pt idx="251">
                  <c:v>2</c:v>
                </c:pt>
                <c:pt idx="252">
                  <c:v>2</c:v>
                </c:pt>
                <c:pt idx="253">
                  <c:v>2.0200043000000001</c:v>
                </c:pt>
                <c:pt idx="254">
                  <c:v>2.0399932999999999</c:v>
                </c:pt>
                <c:pt idx="255">
                  <c:v>2.0599976</c:v>
                </c:pt>
                <c:pt idx="256">
                  <c:v>2.0800017999999998</c:v>
                </c:pt>
                <c:pt idx="257">
                  <c:v>2.0899963000000001</c:v>
                </c:pt>
                <c:pt idx="258">
                  <c:v>2.1199949999999999</c:v>
                </c:pt>
                <c:pt idx="259">
                  <c:v>2.1300050000000001</c:v>
                </c:pt>
                <c:pt idx="260">
                  <c:v>2.149994</c:v>
                </c:pt>
                <c:pt idx="261">
                  <c:v>2.1600036999999999</c:v>
                </c:pt>
                <c:pt idx="262">
                  <c:v>2.1799927000000001</c:v>
                </c:pt>
                <c:pt idx="263">
                  <c:v>2.1799927000000001</c:v>
                </c:pt>
                <c:pt idx="264">
                  <c:v>2.1900024</c:v>
                </c:pt>
                <c:pt idx="265">
                  <c:v>2.1999970000000002</c:v>
                </c:pt>
                <c:pt idx="266">
                  <c:v>2.2100067000000001</c:v>
                </c:pt>
                <c:pt idx="267">
                  <c:v>2.2299956999999999</c:v>
                </c:pt>
                <c:pt idx="268">
                  <c:v>2.2200012</c:v>
                </c:pt>
                <c:pt idx="269">
                  <c:v>2.2200012</c:v>
                </c:pt>
                <c:pt idx="270">
                  <c:v>2.2100067000000001</c:v>
                </c:pt>
                <c:pt idx="271">
                  <c:v>2.1900024</c:v>
                </c:pt>
                <c:pt idx="272">
                  <c:v>2.1699982000000002</c:v>
                </c:pt>
                <c:pt idx="273">
                  <c:v>2.1600036999999999</c:v>
                </c:pt>
                <c:pt idx="274">
                  <c:v>2.1300050000000001</c:v>
                </c:pt>
                <c:pt idx="275">
                  <c:v>2.0899963000000001</c:v>
                </c:pt>
                <c:pt idx="276">
                  <c:v>2.0599976</c:v>
                </c:pt>
                <c:pt idx="277">
                  <c:v>2.0200043000000001</c:v>
                </c:pt>
                <c:pt idx="278">
                  <c:v>1.9900055000000001</c:v>
                </c:pt>
                <c:pt idx="279">
                  <c:v>1.9299926999999999</c:v>
                </c:pt>
                <c:pt idx="280">
                  <c:v>1.8899994</c:v>
                </c:pt>
                <c:pt idx="281">
                  <c:v>1.8399962999999999</c:v>
                </c:pt>
                <c:pt idx="282">
                  <c:v>1.7799988</c:v>
                </c:pt>
                <c:pt idx="283">
                  <c:v>1.7299956999999999</c:v>
                </c:pt>
                <c:pt idx="284">
                  <c:v>1.6600037000000001</c:v>
                </c:pt>
                <c:pt idx="285">
                  <c:v>1.6000061000000001</c:v>
                </c:pt>
                <c:pt idx="286">
                  <c:v>1.5299988</c:v>
                </c:pt>
                <c:pt idx="287">
                  <c:v>1.4600067000000001</c:v>
                </c:pt>
                <c:pt idx="288">
                  <c:v>1.3699950999999999</c:v>
                </c:pt>
                <c:pt idx="289">
                  <c:v>1.2899932999999999</c:v>
                </c:pt>
                <c:pt idx="290">
                  <c:v>1.1900024</c:v>
                </c:pt>
                <c:pt idx="291">
                  <c:v>1.1000061000000001</c:v>
                </c:pt>
                <c:pt idx="292">
                  <c:v>1.0099944999999999</c:v>
                </c:pt>
                <c:pt idx="293">
                  <c:v>0.89999390000000001</c:v>
                </c:pt>
                <c:pt idx="294">
                  <c:v>0.80000305000000005</c:v>
                </c:pt>
                <c:pt idx="295">
                  <c:v>0.69000243999999999</c:v>
                </c:pt>
                <c:pt idx="296">
                  <c:v>0.58000183000000005</c:v>
                </c:pt>
                <c:pt idx="297">
                  <c:v>0.47000122</c:v>
                </c:pt>
                <c:pt idx="298">
                  <c:v>0.3600006</c:v>
                </c:pt>
                <c:pt idx="299">
                  <c:v>0.25</c:v>
                </c:pt>
                <c:pt idx="300">
                  <c:v>0.13000487999999999</c:v>
                </c:pt>
                <c:pt idx="301">
                  <c:v>9.9945069999999997E-3</c:v>
                </c:pt>
                <c:pt idx="302">
                  <c:v>-0.1000061</c:v>
                </c:pt>
                <c:pt idx="303">
                  <c:v>-0.22000122</c:v>
                </c:pt>
                <c:pt idx="304">
                  <c:v>-0.33000183</c:v>
                </c:pt>
                <c:pt idx="305">
                  <c:v>-0.44999695000000001</c:v>
                </c:pt>
                <c:pt idx="306">
                  <c:v>-0.55999756000000001</c:v>
                </c:pt>
                <c:pt idx="307">
                  <c:v>-0.66999816999999995</c:v>
                </c:pt>
                <c:pt idx="308">
                  <c:v>-0.78999330000000001</c:v>
                </c:pt>
                <c:pt idx="309">
                  <c:v>-0.89999390000000001</c:v>
                </c:pt>
                <c:pt idx="310">
                  <c:v>-1</c:v>
                </c:pt>
                <c:pt idx="311">
                  <c:v>-1.0899962999999999</c:v>
                </c:pt>
                <c:pt idx="312">
                  <c:v>-1.1799926999999999</c:v>
                </c:pt>
                <c:pt idx="313">
                  <c:v>-1.300003</c:v>
                </c:pt>
                <c:pt idx="314">
                  <c:v>-1.4600067000000001</c:v>
                </c:pt>
                <c:pt idx="315">
                  <c:v>-1.7299956999999999</c:v>
                </c:pt>
                <c:pt idx="316">
                  <c:v>-2.1100005999999998</c:v>
                </c:pt>
                <c:pt idx="317">
                  <c:v>-2.5599976</c:v>
                </c:pt>
                <c:pt idx="318">
                  <c:v>-3.0800017999999998</c:v>
                </c:pt>
                <c:pt idx="319">
                  <c:v>-3.6300050000000001</c:v>
                </c:pt>
                <c:pt idx="320">
                  <c:v>-4.2100067000000001</c:v>
                </c:pt>
                <c:pt idx="321">
                  <c:v>-4.8000030000000002</c:v>
                </c:pt>
                <c:pt idx="322">
                  <c:v>-5.3899993999999998</c:v>
                </c:pt>
                <c:pt idx="323">
                  <c:v>-6</c:v>
                </c:pt>
                <c:pt idx="324">
                  <c:v>-6.6300049999999997</c:v>
                </c:pt>
                <c:pt idx="325">
                  <c:v>-7.2700043000000001</c:v>
                </c:pt>
                <c:pt idx="326">
                  <c:v>-7.8899993999999998</c:v>
                </c:pt>
                <c:pt idx="327">
                  <c:v>-8.5</c:v>
                </c:pt>
                <c:pt idx="328">
                  <c:v>-9.0800020000000004</c:v>
                </c:pt>
                <c:pt idx="329">
                  <c:v>-9.6300050000000006</c:v>
                </c:pt>
                <c:pt idx="330">
                  <c:v>-10.160004000000001</c:v>
                </c:pt>
                <c:pt idx="331">
                  <c:v>-10.639999</c:v>
                </c:pt>
                <c:pt idx="332">
                  <c:v>-11.110001</c:v>
                </c:pt>
                <c:pt idx="333">
                  <c:v>-11.550003</c:v>
                </c:pt>
                <c:pt idx="334">
                  <c:v>-11.979996</c:v>
                </c:pt>
                <c:pt idx="335">
                  <c:v>-12.389999</c:v>
                </c:pt>
                <c:pt idx="336">
                  <c:v>-12.779999</c:v>
                </c:pt>
                <c:pt idx="337">
                  <c:v>-13.139999</c:v>
                </c:pt>
                <c:pt idx="338">
                  <c:v>-13.460006999999999</c:v>
                </c:pt>
                <c:pt idx="339">
                  <c:v>-13.740005500000001</c:v>
                </c:pt>
                <c:pt idx="340">
                  <c:v>-13.990005500000001</c:v>
                </c:pt>
                <c:pt idx="341">
                  <c:v>-14.199997</c:v>
                </c:pt>
                <c:pt idx="342">
                  <c:v>-14.389999</c:v>
                </c:pt>
                <c:pt idx="343">
                  <c:v>-14.550003</c:v>
                </c:pt>
                <c:pt idx="344">
                  <c:v>-14.679993</c:v>
                </c:pt>
                <c:pt idx="345">
                  <c:v>-14.779999</c:v>
                </c:pt>
                <c:pt idx="346">
                  <c:v>-14.850006</c:v>
                </c:pt>
                <c:pt idx="347">
                  <c:v>-14.889999</c:v>
                </c:pt>
                <c:pt idx="348">
                  <c:v>-14.899994</c:v>
                </c:pt>
                <c:pt idx="349">
                  <c:v>-14.860001</c:v>
                </c:pt>
                <c:pt idx="350">
                  <c:v>-14.789993000000001</c:v>
                </c:pt>
                <c:pt idx="351">
                  <c:v>-14.699997</c:v>
                </c:pt>
                <c:pt idx="352">
                  <c:v>-14.559998</c:v>
                </c:pt>
                <c:pt idx="353">
                  <c:v>-14.410004000000001</c:v>
                </c:pt>
                <c:pt idx="354">
                  <c:v>-14.229996</c:v>
                </c:pt>
                <c:pt idx="355">
                  <c:v>-14.020004</c:v>
                </c:pt>
                <c:pt idx="356">
                  <c:v>-13.789993000000001</c:v>
                </c:pt>
                <c:pt idx="357">
                  <c:v>-13.520004</c:v>
                </c:pt>
                <c:pt idx="358">
                  <c:v>-13.229996</c:v>
                </c:pt>
                <c:pt idx="359">
                  <c:v>-12.889999</c:v>
                </c:pt>
                <c:pt idx="360">
                  <c:v>-12.539993000000001</c:v>
                </c:pt>
                <c:pt idx="361">
                  <c:v>-12.160004000000001</c:v>
                </c:pt>
                <c:pt idx="362">
                  <c:v>-11.770004</c:v>
                </c:pt>
                <c:pt idx="363">
                  <c:v>-11.350006</c:v>
                </c:pt>
                <c:pt idx="364">
                  <c:v>-10.919998</c:v>
                </c:pt>
                <c:pt idx="365">
                  <c:v>-10.449997</c:v>
                </c:pt>
                <c:pt idx="366">
                  <c:v>-9.9799959999999999</c:v>
                </c:pt>
                <c:pt idx="367">
                  <c:v>-9.4700009999999999</c:v>
                </c:pt>
                <c:pt idx="368">
                  <c:v>-8.9499969999999998</c:v>
                </c:pt>
                <c:pt idx="369">
                  <c:v>-8.4199979999999996</c:v>
                </c:pt>
                <c:pt idx="370">
                  <c:v>-7.8500059999999996</c:v>
                </c:pt>
                <c:pt idx="371">
                  <c:v>-7.2700043000000001</c:v>
                </c:pt>
                <c:pt idx="372">
                  <c:v>-6.6799926999999997</c:v>
                </c:pt>
                <c:pt idx="373">
                  <c:v>-6.0800020000000004</c:v>
                </c:pt>
                <c:pt idx="374">
                  <c:v>-5.4700009999999999</c:v>
                </c:pt>
                <c:pt idx="375">
                  <c:v>-4.8399963000000001</c:v>
                </c:pt>
                <c:pt idx="376">
                  <c:v>-4.2200009999999999</c:v>
                </c:pt>
                <c:pt idx="377">
                  <c:v>-3.5800017999999998</c:v>
                </c:pt>
                <c:pt idx="378">
                  <c:v>-2.9499970000000002</c:v>
                </c:pt>
                <c:pt idx="379">
                  <c:v>-2.3099976</c:v>
                </c:pt>
                <c:pt idx="380">
                  <c:v>-1.6600037000000001</c:v>
                </c:pt>
                <c:pt idx="381">
                  <c:v>-1.0200043000000001</c:v>
                </c:pt>
                <c:pt idx="382">
                  <c:v>-0.3600006</c:v>
                </c:pt>
                <c:pt idx="383">
                  <c:v>0.28999330000000001</c:v>
                </c:pt>
                <c:pt idx="384">
                  <c:v>0.94000243999999999</c:v>
                </c:pt>
                <c:pt idx="385">
                  <c:v>1.6000061000000001</c:v>
                </c:pt>
                <c:pt idx="386">
                  <c:v>2.2400055000000001</c:v>
                </c:pt>
                <c:pt idx="387">
                  <c:v>2.8699949999999999</c:v>
                </c:pt>
                <c:pt idx="388">
                  <c:v>3.5</c:v>
                </c:pt>
                <c:pt idx="389">
                  <c:v>4.1100006000000002</c:v>
                </c:pt>
                <c:pt idx="390">
                  <c:v>4.7200009999999999</c:v>
                </c:pt>
                <c:pt idx="391">
                  <c:v>5.3200073000000003</c:v>
                </c:pt>
                <c:pt idx="392">
                  <c:v>5.9199979999999996</c:v>
                </c:pt>
                <c:pt idx="393">
                  <c:v>6.4900054999999996</c:v>
                </c:pt>
                <c:pt idx="394">
                  <c:v>7.0500030000000002</c:v>
                </c:pt>
                <c:pt idx="395">
                  <c:v>7.5899963000000001</c:v>
                </c:pt>
                <c:pt idx="396">
                  <c:v>8.1100010000000005</c:v>
                </c:pt>
                <c:pt idx="397">
                  <c:v>8.6199949999999994</c:v>
                </c:pt>
                <c:pt idx="398">
                  <c:v>9.1000060000000005</c:v>
                </c:pt>
                <c:pt idx="399">
                  <c:v>9.5500030000000002</c:v>
                </c:pt>
                <c:pt idx="400">
                  <c:v>9.9799959999999999</c:v>
                </c:pt>
                <c:pt idx="401">
                  <c:v>10.389999</c:v>
                </c:pt>
                <c:pt idx="402">
                  <c:v>10.770004</c:v>
                </c:pt>
                <c:pt idx="403">
                  <c:v>11.119994999999999</c:v>
                </c:pt>
                <c:pt idx="404">
                  <c:v>11.429993</c:v>
                </c:pt>
                <c:pt idx="405">
                  <c:v>11.720001</c:v>
                </c:pt>
                <c:pt idx="406">
                  <c:v>11.979996</c:v>
                </c:pt>
                <c:pt idx="407">
                  <c:v>12.210006999999999</c:v>
                </c:pt>
                <c:pt idx="408">
                  <c:v>12.389999</c:v>
                </c:pt>
                <c:pt idx="409">
                  <c:v>12.550003</c:v>
                </c:pt>
                <c:pt idx="410">
                  <c:v>12.669998</c:v>
                </c:pt>
                <c:pt idx="411">
                  <c:v>12.759994499999999</c:v>
                </c:pt>
                <c:pt idx="412">
                  <c:v>12.809998</c:v>
                </c:pt>
                <c:pt idx="413">
                  <c:v>12.839995999999999</c:v>
                </c:pt>
                <c:pt idx="414">
                  <c:v>12.820007</c:v>
                </c:pt>
                <c:pt idx="415">
                  <c:v>12.779999</c:v>
                </c:pt>
                <c:pt idx="416">
                  <c:v>12.710006999999999</c:v>
                </c:pt>
                <c:pt idx="417">
                  <c:v>12.600006</c:v>
                </c:pt>
                <c:pt idx="418">
                  <c:v>12.470001</c:v>
                </c:pt>
                <c:pt idx="419">
                  <c:v>12.309998</c:v>
                </c:pt>
                <c:pt idx="420">
                  <c:v>12.119994999999999</c:v>
                </c:pt>
                <c:pt idx="421">
                  <c:v>11.889999</c:v>
                </c:pt>
                <c:pt idx="422">
                  <c:v>11.630005000000001</c:v>
                </c:pt>
                <c:pt idx="423">
                  <c:v>11.350006</c:v>
                </c:pt>
                <c:pt idx="424">
                  <c:v>11.029999</c:v>
                </c:pt>
                <c:pt idx="425">
                  <c:v>10.690002</c:v>
                </c:pt>
                <c:pt idx="426">
                  <c:v>10.320007</c:v>
                </c:pt>
                <c:pt idx="427">
                  <c:v>9.9400019999999998</c:v>
                </c:pt>
                <c:pt idx="428">
                  <c:v>9.5200040000000001</c:v>
                </c:pt>
                <c:pt idx="429">
                  <c:v>9.0800020000000004</c:v>
                </c:pt>
                <c:pt idx="430">
                  <c:v>8.6199949999999994</c:v>
                </c:pt>
                <c:pt idx="431">
                  <c:v>8.1399989999999995</c:v>
                </c:pt>
                <c:pt idx="432">
                  <c:v>7.6600036999999999</c:v>
                </c:pt>
                <c:pt idx="433">
                  <c:v>7.1399993999999998</c:v>
                </c:pt>
                <c:pt idx="434">
                  <c:v>6.6100006000000002</c:v>
                </c:pt>
                <c:pt idx="435">
                  <c:v>6.0700073000000003</c:v>
                </c:pt>
                <c:pt idx="436">
                  <c:v>5.5299990000000001</c:v>
                </c:pt>
                <c:pt idx="437">
                  <c:v>4.9600067000000001</c:v>
                </c:pt>
                <c:pt idx="438">
                  <c:v>4.3800049999999997</c:v>
                </c:pt>
                <c:pt idx="439">
                  <c:v>3.8000029999999998</c:v>
                </c:pt>
                <c:pt idx="440">
                  <c:v>3.2100067000000001</c:v>
                </c:pt>
                <c:pt idx="441">
                  <c:v>2.6100005999999998</c:v>
                </c:pt>
                <c:pt idx="442">
                  <c:v>2</c:v>
                </c:pt>
                <c:pt idx="443">
                  <c:v>1.3899994</c:v>
                </c:pt>
                <c:pt idx="444">
                  <c:v>0.77999879999999999</c:v>
                </c:pt>
                <c:pt idx="445">
                  <c:v>0.16999817</c:v>
                </c:pt>
                <c:pt idx="446">
                  <c:v>-0.44999695000000001</c:v>
                </c:pt>
                <c:pt idx="447">
                  <c:v>-1.0599976</c:v>
                </c:pt>
                <c:pt idx="448">
                  <c:v>-1.6699982</c:v>
                </c:pt>
                <c:pt idx="449">
                  <c:v>-2.2799988</c:v>
                </c:pt>
                <c:pt idx="450">
                  <c:v>-2.899994</c:v>
                </c:pt>
                <c:pt idx="451">
                  <c:v>-3.5099944999999999</c:v>
                </c:pt>
                <c:pt idx="452">
                  <c:v>-4.1000059999999996</c:v>
                </c:pt>
                <c:pt idx="453">
                  <c:v>-4.6799926999999997</c:v>
                </c:pt>
                <c:pt idx="454">
                  <c:v>-5.25</c:v>
                </c:pt>
                <c:pt idx="455">
                  <c:v>-5.8099976</c:v>
                </c:pt>
                <c:pt idx="456">
                  <c:v>-6.3600006000000002</c:v>
                </c:pt>
                <c:pt idx="457">
                  <c:v>-6.8999940000000004</c:v>
                </c:pt>
                <c:pt idx="458">
                  <c:v>-7.4299926999999997</c:v>
                </c:pt>
                <c:pt idx="459">
                  <c:v>-7.9400024</c:v>
                </c:pt>
                <c:pt idx="460">
                  <c:v>-8.4199979999999996</c:v>
                </c:pt>
                <c:pt idx="461">
                  <c:v>-8.8999939999999995</c:v>
                </c:pt>
                <c:pt idx="462">
                  <c:v>-9.3399959999999993</c:v>
                </c:pt>
                <c:pt idx="463">
                  <c:v>-9.7599944999999995</c:v>
                </c:pt>
                <c:pt idx="464">
                  <c:v>-10.160004000000001</c:v>
                </c:pt>
                <c:pt idx="465">
                  <c:v>-10.539993000000001</c:v>
                </c:pt>
                <c:pt idx="466">
                  <c:v>-10.889999</c:v>
                </c:pt>
                <c:pt idx="467">
                  <c:v>-11.210006999999999</c:v>
                </c:pt>
                <c:pt idx="468">
                  <c:v>-11.520004</c:v>
                </c:pt>
                <c:pt idx="469">
                  <c:v>-11.800003</c:v>
                </c:pt>
                <c:pt idx="470">
                  <c:v>-12.039993000000001</c:v>
                </c:pt>
                <c:pt idx="471">
                  <c:v>-12.270004</c:v>
                </c:pt>
                <c:pt idx="472">
                  <c:v>-12.440002</c:v>
                </c:pt>
                <c:pt idx="473">
                  <c:v>-12.600006</c:v>
                </c:pt>
                <c:pt idx="474">
                  <c:v>-12.729996</c:v>
                </c:pt>
                <c:pt idx="475">
                  <c:v>-12.820007</c:v>
                </c:pt>
                <c:pt idx="476">
                  <c:v>-12.880005000000001</c:v>
                </c:pt>
                <c:pt idx="477">
                  <c:v>-12.899994</c:v>
                </c:pt>
                <c:pt idx="478">
                  <c:v>-12.899994</c:v>
                </c:pt>
                <c:pt idx="479">
                  <c:v>-12.850006</c:v>
                </c:pt>
                <c:pt idx="480">
                  <c:v>-12.779999</c:v>
                </c:pt>
                <c:pt idx="481">
                  <c:v>-12.669998</c:v>
                </c:pt>
                <c:pt idx="482">
                  <c:v>-12.529999</c:v>
                </c:pt>
                <c:pt idx="483">
                  <c:v>-12.360001</c:v>
                </c:pt>
                <c:pt idx="484">
                  <c:v>-12.160004000000001</c:v>
                </c:pt>
                <c:pt idx="485">
                  <c:v>-11.929993</c:v>
                </c:pt>
                <c:pt idx="486">
                  <c:v>-11.679993</c:v>
                </c:pt>
                <c:pt idx="487">
                  <c:v>-11.399994</c:v>
                </c:pt>
                <c:pt idx="488">
                  <c:v>-11.100006</c:v>
                </c:pt>
                <c:pt idx="489">
                  <c:v>-10.779999</c:v>
                </c:pt>
                <c:pt idx="490">
                  <c:v>-10.419998</c:v>
                </c:pt>
                <c:pt idx="491">
                  <c:v>-10.050003</c:v>
                </c:pt>
                <c:pt idx="492">
                  <c:v>-9.6499939999999995</c:v>
                </c:pt>
                <c:pt idx="493">
                  <c:v>-9.2200009999999999</c:v>
                </c:pt>
                <c:pt idx="494">
                  <c:v>-8.7799990000000001</c:v>
                </c:pt>
                <c:pt idx="495">
                  <c:v>-8.3300020000000004</c:v>
                </c:pt>
                <c:pt idx="496">
                  <c:v>-7.8500059999999996</c:v>
                </c:pt>
                <c:pt idx="497">
                  <c:v>-7.3500059999999996</c:v>
                </c:pt>
                <c:pt idx="498">
                  <c:v>-6.8399963000000001</c:v>
                </c:pt>
                <c:pt idx="499">
                  <c:v>-6.3099976</c:v>
                </c:pt>
                <c:pt idx="500">
                  <c:v>-5.7700043000000001</c:v>
                </c:pt>
                <c:pt idx="501">
                  <c:v>-5.2200009999999999</c:v>
                </c:pt>
                <c:pt idx="502">
                  <c:v>-4.6600036999999999</c:v>
                </c:pt>
                <c:pt idx="503">
                  <c:v>-4.0800020000000004</c:v>
                </c:pt>
                <c:pt idx="504">
                  <c:v>-3.5</c:v>
                </c:pt>
                <c:pt idx="505">
                  <c:v>-2.899994</c:v>
                </c:pt>
                <c:pt idx="506">
                  <c:v>-2.3000029999999998</c:v>
                </c:pt>
                <c:pt idx="507">
                  <c:v>-1.6900024</c:v>
                </c:pt>
                <c:pt idx="508">
                  <c:v>-1.0800018</c:v>
                </c:pt>
                <c:pt idx="509">
                  <c:v>-0.46000669999999999</c:v>
                </c:pt>
                <c:pt idx="510">
                  <c:v>0.16000365999999999</c:v>
                </c:pt>
                <c:pt idx="511">
                  <c:v>0.77999879999999999</c:v>
                </c:pt>
                <c:pt idx="512">
                  <c:v>1.3999938999999999</c:v>
                </c:pt>
                <c:pt idx="513">
                  <c:v>2.0099944999999999</c:v>
                </c:pt>
                <c:pt idx="514">
                  <c:v>2.6199949999999999</c:v>
                </c:pt>
                <c:pt idx="515">
                  <c:v>3.2400055000000001</c:v>
                </c:pt>
                <c:pt idx="516">
                  <c:v>3.8399963000000001</c:v>
                </c:pt>
                <c:pt idx="517">
                  <c:v>4.4499969999999998</c:v>
                </c:pt>
                <c:pt idx="518">
                  <c:v>5.0299990000000001</c:v>
                </c:pt>
                <c:pt idx="519">
                  <c:v>5.6100006000000002</c:v>
                </c:pt>
                <c:pt idx="520">
                  <c:v>6.1799926999999997</c:v>
                </c:pt>
                <c:pt idx="521">
                  <c:v>6.7299956999999999</c:v>
                </c:pt>
                <c:pt idx="522">
                  <c:v>7.2899932999999999</c:v>
                </c:pt>
                <c:pt idx="523">
                  <c:v>7.8200073000000003</c:v>
                </c:pt>
                <c:pt idx="524">
                  <c:v>8.3200070000000004</c:v>
                </c:pt>
                <c:pt idx="525">
                  <c:v>8.8200070000000004</c:v>
                </c:pt>
                <c:pt idx="526">
                  <c:v>9.3000030000000002</c:v>
                </c:pt>
                <c:pt idx="527">
                  <c:v>9.75</c:v>
                </c:pt>
                <c:pt idx="528">
                  <c:v>10.190002</c:v>
                </c:pt>
                <c:pt idx="529">
                  <c:v>10.600006</c:v>
                </c:pt>
                <c:pt idx="530">
                  <c:v>10.979996</c:v>
                </c:pt>
                <c:pt idx="531">
                  <c:v>11.350006</c:v>
                </c:pt>
                <c:pt idx="532">
                  <c:v>11.690002</c:v>
                </c:pt>
                <c:pt idx="533">
                  <c:v>12</c:v>
                </c:pt>
                <c:pt idx="534">
                  <c:v>12.300003</c:v>
                </c:pt>
                <c:pt idx="535">
                  <c:v>12.559998</c:v>
                </c:pt>
                <c:pt idx="536">
                  <c:v>12.779999</c:v>
                </c:pt>
                <c:pt idx="537">
                  <c:v>12.990005500000001</c:v>
                </c:pt>
                <c:pt idx="538">
                  <c:v>13.160004000000001</c:v>
                </c:pt>
                <c:pt idx="539">
                  <c:v>13.300003</c:v>
                </c:pt>
                <c:pt idx="540">
                  <c:v>13.429993</c:v>
                </c:pt>
                <c:pt idx="541">
                  <c:v>13.509994499999999</c:v>
                </c:pt>
                <c:pt idx="542">
                  <c:v>13.570007</c:v>
                </c:pt>
                <c:pt idx="543">
                  <c:v>13.589995999999999</c:v>
                </c:pt>
                <c:pt idx="544">
                  <c:v>13.589995999999999</c:v>
                </c:pt>
                <c:pt idx="545">
                  <c:v>13.550003</c:v>
                </c:pt>
                <c:pt idx="546">
                  <c:v>13.479996</c:v>
                </c:pt>
                <c:pt idx="547">
                  <c:v>13.389999</c:v>
                </c:pt>
                <c:pt idx="548">
                  <c:v>13.259994499999999</c:v>
                </c:pt>
                <c:pt idx="549">
                  <c:v>13.110001</c:v>
                </c:pt>
                <c:pt idx="550">
                  <c:v>12.919998</c:v>
                </c:pt>
                <c:pt idx="551">
                  <c:v>12.699997</c:v>
                </c:pt>
                <c:pt idx="552">
                  <c:v>12.449997</c:v>
                </c:pt>
                <c:pt idx="553">
                  <c:v>12.179993</c:v>
                </c:pt>
                <c:pt idx="554">
                  <c:v>11.880005000000001</c:v>
                </c:pt>
                <c:pt idx="555">
                  <c:v>11.559998</c:v>
                </c:pt>
                <c:pt idx="556">
                  <c:v>11.199997</c:v>
                </c:pt>
                <c:pt idx="557">
                  <c:v>10.809998</c:v>
                </c:pt>
                <c:pt idx="558">
                  <c:v>10.399994</c:v>
                </c:pt>
                <c:pt idx="559">
                  <c:v>9.9799959999999999</c:v>
                </c:pt>
                <c:pt idx="560">
                  <c:v>9.5299990000000001</c:v>
                </c:pt>
                <c:pt idx="561">
                  <c:v>9.0500030000000002</c:v>
                </c:pt>
                <c:pt idx="562">
                  <c:v>8.5500030000000002</c:v>
                </c:pt>
                <c:pt idx="563">
                  <c:v>8.0299990000000001</c:v>
                </c:pt>
                <c:pt idx="564">
                  <c:v>7.4900054999999996</c:v>
                </c:pt>
                <c:pt idx="565">
                  <c:v>6.9400024</c:v>
                </c:pt>
                <c:pt idx="566">
                  <c:v>6.3699950000000003</c:v>
                </c:pt>
                <c:pt idx="567">
                  <c:v>5.7799990000000001</c:v>
                </c:pt>
                <c:pt idx="568">
                  <c:v>5.1799926999999997</c:v>
                </c:pt>
                <c:pt idx="569">
                  <c:v>4.5700073000000003</c:v>
                </c:pt>
                <c:pt idx="570">
                  <c:v>3.9600067000000001</c:v>
                </c:pt>
                <c:pt idx="571">
                  <c:v>3.3200072999999999</c:v>
                </c:pt>
                <c:pt idx="572">
                  <c:v>2.6799927000000001</c:v>
                </c:pt>
                <c:pt idx="573">
                  <c:v>2.0399932999999999</c:v>
                </c:pt>
                <c:pt idx="574">
                  <c:v>1.3899994</c:v>
                </c:pt>
                <c:pt idx="575">
                  <c:v>0.72999570000000003</c:v>
                </c:pt>
                <c:pt idx="576">
                  <c:v>5.9997559999999998E-2</c:v>
                </c:pt>
                <c:pt idx="577">
                  <c:v>-0.60000609999999999</c:v>
                </c:pt>
                <c:pt idx="578">
                  <c:v>-1.25</c:v>
                </c:pt>
                <c:pt idx="579">
                  <c:v>-1.8999938999999999</c:v>
                </c:pt>
                <c:pt idx="580">
                  <c:v>-2.5500029999999998</c:v>
                </c:pt>
                <c:pt idx="581">
                  <c:v>-3.2100067000000001</c:v>
                </c:pt>
                <c:pt idx="582">
                  <c:v>-3.8600005999999998</c:v>
                </c:pt>
                <c:pt idx="583">
                  <c:v>-4.4900054999999996</c:v>
                </c:pt>
                <c:pt idx="584">
                  <c:v>-5.1199950000000003</c:v>
                </c:pt>
                <c:pt idx="585">
                  <c:v>-5.7299956999999999</c:v>
                </c:pt>
                <c:pt idx="586">
                  <c:v>-6.3099976</c:v>
                </c:pt>
                <c:pt idx="587">
                  <c:v>-6.8800049999999997</c:v>
                </c:pt>
                <c:pt idx="588">
                  <c:v>-7.4299926999999997</c:v>
                </c:pt>
                <c:pt idx="589">
                  <c:v>-7.9799956999999999</c:v>
                </c:pt>
                <c:pt idx="590">
                  <c:v>-8.5099944999999995</c:v>
                </c:pt>
                <c:pt idx="591">
                  <c:v>-9.0299990000000001</c:v>
                </c:pt>
                <c:pt idx="592">
                  <c:v>-9.5200040000000001</c:v>
                </c:pt>
                <c:pt idx="593">
                  <c:v>-10</c:v>
                </c:pt>
                <c:pt idx="594">
                  <c:v>-10.440002</c:v>
                </c:pt>
                <c:pt idx="595">
                  <c:v>-10.860001</c:v>
                </c:pt>
                <c:pt idx="596">
                  <c:v>-11.240005500000001</c:v>
                </c:pt>
                <c:pt idx="597">
                  <c:v>-11.619994999999999</c:v>
                </c:pt>
                <c:pt idx="598">
                  <c:v>-11.960006999999999</c:v>
                </c:pt>
                <c:pt idx="599">
                  <c:v>-12.259994499999999</c:v>
                </c:pt>
                <c:pt idx="600">
                  <c:v>-12.539993000000001</c:v>
                </c:pt>
                <c:pt idx="601">
                  <c:v>-12.789993000000001</c:v>
                </c:pt>
                <c:pt idx="602">
                  <c:v>-13</c:v>
                </c:pt>
                <c:pt idx="603">
                  <c:v>-13.169998</c:v>
                </c:pt>
                <c:pt idx="604">
                  <c:v>-13.330002</c:v>
                </c:pt>
                <c:pt idx="605">
                  <c:v>-13.440002</c:v>
                </c:pt>
                <c:pt idx="606">
                  <c:v>-13.520004</c:v>
                </c:pt>
                <c:pt idx="607">
                  <c:v>-13.559998</c:v>
                </c:pt>
                <c:pt idx="608">
                  <c:v>-13.559998</c:v>
                </c:pt>
                <c:pt idx="609">
                  <c:v>-13.529999</c:v>
                </c:pt>
                <c:pt idx="610">
                  <c:v>-13.470001</c:v>
                </c:pt>
                <c:pt idx="611">
                  <c:v>-13.380005000000001</c:v>
                </c:pt>
                <c:pt idx="612">
                  <c:v>-13.240005500000001</c:v>
                </c:pt>
                <c:pt idx="613">
                  <c:v>-13.089995999999999</c:v>
                </c:pt>
                <c:pt idx="614">
                  <c:v>-12.899994</c:v>
                </c:pt>
                <c:pt idx="615">
                  <c:v>-12.669998</c:v>
                </c:pt>
                <c:pt idx="616">
                  <c:v>-12.419998</c:v>
                </c:pt>
                <c:pt idx="617">
                  <c:v>-12.139999</c:v>
                </c:pt>
                <c:pt idx="618">
                  <c:v>-11.830002</c:v>
                </c:pt>
                <c:pt idx="619">
                  <c:v>-11.5</c:v>
                </c:pt>
                <c:pt idx="620">
                  <c:v>-11.139999</c:v>
                </c:pt>
                <c:pt idx="621">
                  <c:v>-10.75</c:v>
                </c:pt>
                <c:pt idx="622">
                  <c:v>-10.350006</c:v>
                </c:pt>
                <c:pt idx="623">
                  <c:v>-9.9199979999999996</c:v>
                </c:pt>
                <c:pt idx="624">
                  <c:v>-9.4700009999999999</c:v>
                </c:pt>
                <c:pt idx="625">
                  <c:v>-8.9900055000000005</c:v>
                </c:pt>
                <c:pt idx="626">
                  <c:v>-8.4900055000000005</c:v>
                </c:pt>
                <c:pt idx="627">
                  <c:v>-7.9700009999999999</c:v>
                </c:pt>
                <c:pt idx="628">
                  <c:v>-7.4199979999999996</c:v>
                </c:pt>
                <c:pt idx="629">
                  <c:v>-6.8600006000000002</c:v>
                </c:pt>
                <c:pt idx="630">
                  <c:v>-6.2700043000000001</c:v>
                </c:pt>
                <c:pt idx="631">
                  <c:v>-5.6600036999999999</c:v>
                </c:pt>
                <c:pt idx="632">
                  <c:v>-5.0399932999999999</c:v>
                </c:pt>
                <c:pt idx="633">
                  <c:v>-4.3999940000000004</c:v>
                </c:pt>
                <c:pt idx="634">
                  <c:v>-3.75</c:v>
                </c:pt>
                <c:pt idx="635">
                  <c:v>-3.100006</c:v>
                </c:pt>
                <c:pt idx="636">
                  <c:v>-2.4299927000000001</c:v>
                </c:pt>
                <c:pt idx="637">
                  <c:v>-1.7700043000000001</c:v>
                </c:pt>
                <c:pt idx="638">
                  <c:v>-1.0899962999999999</c:v>
                </c:pt>
                <c:pt idx="639">
                  <c:v>-0.41000365999999999</c:v>
                </c:pt>
                <c:pt idx="640">
                  <c:v>0.27999878</c:v>
                </c:pt>
                <c:pt idx="641">
                  <c:v>0.94999694999999995</c:v>
                </c:pt>
                <c:pt idx="642">
                  <c:v>1.6399994</c:v>
                </c:pt>
                <c:pt idx="643">
                  <c:v>2.3200072999999999</c:v>
                </c:pt>
                <c:pt idx="644">
                  <c:v>3</c:v>
                </c:pt>
                <c:pt idx="645">
                  <c:v>3.6699982000000002</c:v>
                </c:pt>
                <c:pt idx="646">
                  <c:v>4.3300020000000004</c:v>
                </c:pt>
                <c:pt idx="647">
                  <c:v>4.9900054999999996</c:v>
                </c:pt>
                <c:pt idx="648">
                  <c:v>5.6300049999999997</c:v>
                </c:pt>
                <c:pt idx="649">
                  <c:v>6.2599945000000004</c:v>
                </c:pt>
                <c:pt idx="650">
                  <c:v>6.8800049999999997</c:v>
                </c:pt>
                <c:pt idx="651">
                  <c:v>7.4799956999999999</c:v>
                </c:pt>
                <c:pt idx="652">
                  <c:v>8.0700070000000004</c:v>
                </c:pt>
                <c:pt idx="653">
                  <c:v>8.6300050000000006</c:v>
                </c:pt>
                <c:pt idx="654">
                  <c:v>9.1799929999999996</c:v>
                </c:pt>
                <c:pt idx="655">
                  <c:v>9.7100069999999992</c:v>
                </c:pt>
                <c:pt idx="656">
                  <c:v>10.210006999999999</c:v>
                </c:pt>
                <c:pt idx="657">
                  <c:v>10.699997</c:v>
                </c:pt>
                <c:pt idx="658">
                  <c:v>11.149994</c:v>
                </c:pt>
                <c:pt idx="659">
                  <c:v>11.589995999999999</c:v>
                </c:pt>
                <c:pt idx="660">
                  <c:v>11.990005500000001</c:v>
                </c:pt>
                <c:pt idx="661">
                  <c:v>12.369994999999999</c:v>
                </c:pt>
                <c:pt idx="662">
                  <c:v>12.720001</c:v>
                </c:pt>
                <c:pt idx="663">
                  <c:v>13.050003</c:v>
                </c:pt>
                <c:pt idx="664">
                  <c:v>13.339995999999999</c:v>
                </c:pt>
                <c:pt idx="665">
                  <c:v>13.610001</c:v>
                </c:pt>
                <c:pt idx="666">
                  <c:v>13.850006</c:v>
                </c:pt>
                <c:pt idx="667">
                  <c:v>14.059998</c:v>
                </c:pt>
                <c:pt idx="668">
                  <c:v>14.220001</c:v>
                </c:pt>
                <c:pt idx="669">
                  <c:v>14.360001</c:v>
                </c:pt>
                <c:pt idx="670">
                  <c:v>14.479996</c:v>
                </c:pt>
                <c:pt idx="671">
                  <c:v>14.550003</c:v>
                </c:pt>
                <c:pt idx="672">
                  <c:v>14.589995999999999</c:v>
                </c:pt>
                <c:pt idx="673">
                  <c:v>14.580002</c:v>
                </c:pt>
                <c:pt idx="674">
                  <c:v>14.550003</c:v>
                </c:pt>
                <c:pt idx="675">
                  <c:v>14.5</c:v>
                </c:pt>
                <c:pt idx="676">
                  <c:v>14.399994</c:v>
                </c:pt>
                <c:pt idx="677">
                  <c:v>14.279999</c:v>
                </c:pt>
                <c:pt idx="678">
                  <c:v>14.119994999999999</c:v>
                </c:pt>
                <c:pt idx="679">
                  <c:v>13.929993</c:v>
                </c:pt>
                <c:pt idx="680">
                  <c:v>13.710006999999999</c:v>
                </c:pt>
                <c:pt idx="681">
                  <c:v>13.470001</c:v>
                </c:pt>
                <c:pt idx="682">
                  <c:v>13.199997</c:v>
                </c:pt>
                <c:pt idx="683">
                  <c:v>12.889999</c:v>
                </c:pt>
                <c:pt idx="684">
                  <c:v>12.559998</c:v>
                </c:pt>
                <c:pt idx="685">
                  <c:v>12.210006999999999</c:v>
                </c:pt>
                <c:pt idx="686">
                  <c:v>11.839995999999999</c:v>
                </c:pt>
                <c:pt idx="687">
                  <c:v>11.440002</c:v>
                </c:pt>
                <c:pt idx="688">
                  <c:v>11.020004</c:v>
                </c:pt>
                <c:pt idx="689">
                  <c:v>10.580002</c:v>
                </c:pt>
                <c:pt idx="690">
                  <c:v>10.110001</c:v>
                </c:pt>
                <c:pt idx="691">
                  <c:v>9.6300050000000006</c:v>
                </c:pt>
                <c:pt idx="692">
                  <c:v>9.1399989999999995</c:v>
                </c:pt>
                <c:pt idx="693">
                  <c:v>8.6300050000000006</c:v>
                </c:pt>
                <c:pt idx="694">
                  <c:v>8.1100010000000005</c:v>
                </c:pt>
                <c:pt idx="695">
                  <c:v>7.5700073000000003</c:v>
                </c:pt>
                <c:pt idx="696">
                  <c:v>7.0299990000000001</c:v>
                </c:pt>
                <c:pt idx="697">
                  <c:v>6.4700009999999999</c:v>
                </c:pt>
                <c:pt idx="698">
                  <c:v>5.8899993999999998</c:v>
                </c:pt>
                <c:pt idx="699">
                  <c:v>5.3099976</c:v>
                </c:pt>
                <c:pt idx="700">
                  <c:v>4.7299956999999999</c:v>
                </c:pt>
                <c:pt idx="701">
                  <c:v>4.1300049999999997</c:v>
                </c:pt>
                <c:pt idx="702">
                  <c:v>3.5299988</c:v>
                </c:pt>
                <c:pt idx="703">
                  <c:v>2.9400024</c:v>
                </c:pt>
                <c:pt idx="704">
                  <c:v>2.3399963000000001</c:v>
                </c:pt>
                <c:pt idx="705">
                  <c:v>1.75</c:v>
                </c:pt>
                <c:pt idx="706">
                  <c:v>1.1499938999999999</c:v>
                </c:pt>
                <c:pt idx="707">
                  <c:v>0.57000729999999999</c:v>
                </c:pt>
                <c:pt idx="708">
                  <c:v>-2.9998779999999999E-2</c:v>
                </c:pt>
                <c:pt idx="709">
                  <c:v>-0.6100006</c:v>
                </c:pt>
                <c:pt idx="710">
                  <c:v>-1.1900024</c:v>
                </c:pt>
                <c:pt idx="711">
                  <c:v>-1.75</c:v>
                </c:pt>
                <c:pt idx="712">
                  <c:v>-2.3000029999999998</c:v>
                </c:pt>
                <c:pt idx="713">
                  <c:v>-2.8600005999999998</c:v>
                </c:pt>
                <c:pt idx="714">
                  <c:v>-3.3899994000000002</c:v>
                </c:pt>
                <c:pt idx="715">
                  <c:v>-3.9199982000000002</c:v>
                </c:pt>
                <c:pt idx="716">
                  <c:v>-4.4199979999999996</c:v>
                </c:pt>
                <c:pt idx="717">
                  <c:v>-4.9100036999999999</c:v>
                </c:pt>
                <c:pt idx="718">
                  <c:v>-5.3800049999999997</c:v>
                </c:pt>
                <c:pt idx="719">
                  <c:v>-5.8300020000000004</c:v>
                </c:pt>
                <c:pt idx="720">
                  <c:v>-6.2700043000000001</c:v>
                </c:pt>
                <c:pt idx="721">
                  <c:v>-6.6999969999999998</c:v>
                </c:pt>
                <c:pt idx="722">
                  <c:v>-7.1100006000000002</c:v>
                </c:pt>
                <c:pt idx="723">
                  <c:v>-7.5</c:v>
                </c:pt>
                <c:pt idx="724">
                  <c:v>-7.8600006000000002</c:v>
                </c:pt>
                <c:pt idx="725">
                  <c:v>-8.1999969999999998</c:v>
                </c:pt>
                <c:pt idx="726">
                  <c:v>-8.5099944999999995</c:v>
                </c:pt>
                <c:pt idx="727">
                  <c:v>-8.8000030000000002</c:v>
                </c:pt>
                <c:pt idx="728">
                  <c:v>-9.0599980000000002</c:v>
                </c:pt>
                <c:pt idx="729">
                  <c:v>-9.2899930000000008</c:v>
                </c:pt>
                <c:pt idx="730">
                  <c:v>-9.5099944999999995</c:v>
                </c:pt>
                <c:pt idx="731">
                  <c:v>-9.6799929999999996</c:v>
                </c:pt>
                <c:pt idx="732">
                  <c:v>-9.8300020000000004</c:v>
                </c:pt>
                <c:pt idx="733">
                  <c:v>-9.9499969999999998</c:v>
                </c:pt>
                <c:pt idx="734">
                  <c:v>-10.050003</c:v>
                </c:pt>
                <c:pt idx="735">
                  <c:v>-10.119994999999999</c:v>
                </c:pt>
                <c:pt idx="736">
                  <c:v>-10.160004000000001</c:v>
                </c:pt>
                <c:pt idx="737">
                  <c:v>-10.179993</c:v>
                </c:pt>
                <c:pt idx="738">
                  <c:v>-10.169998</c:v>
                </c:pt>
                <c:pt idx="739">
                  <c:v>-10.130005000000001</c:v>
                </c:pt>
                <c:pt idx="740">
                  <c:v>-10.059998</c:v>
                </c:pt>
                <c:pt idx="741">
                  <c:v>-9.9700009999999999</c:v>
                </c:pt>
                <c:pt idx="742">
                  <c:v>-9.8500060000000005</c:v>
                </c:pt>
                <c:pt idx="743">
                  <c:v>-9.7100069999999992</c:v>
                </c:pt>
                <c:pt idx="744">
                  <c:v>-9.5399930000000008</c:v>
                </c:pt>
                <c:pt idx="745">
                  <c:v>-9.3500060000000005</c:v>
                </c:pt>
                <c:pt idx="746">
                  <c:v>-9.1399989999999995</c:v>
                </c:pt>
                <c:pt idx="747">
                  <c:v>-8.8999939999999995</c:v>
                </c:pt>
                <c:pt idx="748">
                  <c:v>-8.6300050000000006</c:v>
                </c:pt>
                <c:pt idx="749">
                  <c:v>-8.3500060000000005</c:v>
                </c:pt>
                <c:pt idx="750">
                  <c:v>-8.0399930000000008</c:v>
                </c:pt>
                <c:pt idx="751">
                  <c:v>-7.7200009999999999</c:v>
                </c:pt>
                <c:pt idx="752">
                  <c:v>-7.3800049999999997</c:v>
                </c:pt>
                <c:pt idx="753">
                  <c:v>-7.0200043000000001</c:v>
                </c:pt>
                <c:pt idx="754">
                  <c:v>-6.6399993999999998</c:v>
                </c:pt>
                <c:pt idx="755">
                  <c:v>-6.2299956999999999</c:v>
                </c:pt>
                <c:pt idx="756">
                  <c:v>-5.8300020000000004</c:v>
                </c:pt>
                <c:pt idx="757">
                  <c:v>-5.3999940000000004</c:v>
                </c:pt>
                <c:pt idx="758">
                  <c:v>-4.9400024</c:v>
                </c:pt>
                <c:pt idx="759">
                  <c:v>-4.4900054999999996</c:v>
                </c:pt>
                <c:pt idx="760">
                  <c:v>-4.0200043000000001</c:v>
                </c:pt>
                <c:pt idx="761">
                  <c:v>-3.5500029999999998</c:v>
                </c:pt>
                <c:pt idx="762">
                  <c:v>-3.0599976</c:v>
                </c:pt>
                <c:pt idx="763">
                  <c:v>-2.5800017999999998</c:v>
                </c:pt>
                <c:pt idx="764">
                  <c:v>-2.0800017999999998</c:v>
                </c:pt>
                <c:pt idx="765">
                  <c:v>-1.5800018</c:v>
                </c:pt>
                <c:pt idx="766">
                  <c:v>-1.0700073000000001</c:v>
                </c:pt>
                <c:pt idx="767">
                  <c:v>-0.55999756000000001</c:v>
                </c:pt>
                <c:pt idx="768">
                  <c:v>-5.000305E-2</c:v>
                </c:pt>
                <c:pt idx="769">
                  <c:v>0.46000669999999999</c:v>
                </c:pt>
                <c:pt idx="770">
                  <c:v>0.97000120000000001</c:v>
                </c:pt>
                <c:pt idx="771">
                  <c:v>1.4700012</c:v>
                </c:pt>
                <c:pt idx="772">
                  <c:v>1.9700012</c:v>
                </c:pt>
                <c:pt idx="773">
                  <c:v>2.4700012</c:v>
                </c:pt>
                <c:pt idx="774">
                  <c:v>2.9700012</c:v>
                </c:pt>
                <c:pt idx="775">
                  <c:v>3.4600067000000001</c:v>
                </c:pt>
                <c:pt idx="776">
                  <c:v>3.9299927000000001</c:v>
                </c:pt>
                <c:pt idx="777">
                  <c:v>4.3999940000000004</c:v>
                </c:pt>
                <c:pt idx="778">
                  <c:v>4.8600006000000002</c:v>
                </c:pt>
                <c:pt idx="779">
                  <c:v>5.3099976</c:v>
                </c:pt>
                <c:pt idx="780">
                  <c:v>5.75</c:v>
                </c:pt>
                <c:pt idx="781">
                  <c:v>6.1699979999999996</c:v>
                </c:pt>
                <c:pt idx="782">
                  <c:v>6.5800020000000004</c:v>
                </c:pt>
                <c:pt idx="783">
                  <c:v>6.9799956999999999</c:v>
                </c:pt>
                <c:pt idx="784">
                  <c:v>7.3399963000000001</c:v>
                </c:pt>
                <c:pt idx="785">
                  <c:v>7.6999969999999998</c:v>
                </c:pt>
                <c:pt idx="786">
                  <c:v>8.0399930000000008</c:v>
                </c:pt>
                <c:pt idx="787">
                  <c:v>8.3600010000000005</c:v>
                </c:pt>
                <c:pt idx="788">
                  <c:v>8.6699979999999996</c:v>
                </c:pt>
                <c:pt idx="789">
                  <c:v>8.9700009999999999</c:v>
                </c:pt>
                <c:pt idx="790">
                  <c:v>9.2400055000000005</c:v>
                </c:pt>
                <c:pt idx="791">
                  <c:v>9.4799959999999999</c:v>
                </c:pt>
                <c:pt idx="792">
                  <c:v>9.7100069999999992</c:v>
                </c:pt>
                <c:pt idx="793">
                  <c:v>9.9199979999999996</c:v>
                </c:pt>
                <c:pt idx="794">
                  <c:v>10.100006</c:v>
                </c:pt>
                <c:pt idx="795">
                  <c:v>10.25</c:v>
                </c:pt>
                <c:pt idx="796">
                  <c:v>10.389999</c:v>
                </c:pt>
                <c:pt idx="797">
                  <c:v>10.509994499999999</c:v>
                </c:pt>
                <c:pt idx="798">
                  <c:v>10.600006</c:v>
                </c:pt>
                <c:pt idx="799">
                  <c:v>10.679993</c:v>
                </c:pt>
                <c:pt idx="800">
                  <c:v>10.729996</c:v>
                </c:pt>
                <c:pt idx="801">
                  <c:v>10.759994499999999</c:v>
                </c:pt>
                <c:pt idx="802">
                  <c:v>10.779999</c:v>
                </c:pt>
                <c:pt idx="803">
                  <c:v>10.770004</c:v>
                </c:pt>
                <c:pt idx="804">
                  <c:v>10.740005500000001</c:v>
                </c:pt>
                <c:pt idx="805">
                  <c:v>10.679993</c:v>
                </c:pt>
                <c:pt idx="806">
                  <c:v>10.610001</c:v>
                </c:pt>
                <c:pt idx="807">
                  <c:v>10.509994499999999</c:v>
                </c:pt>
                <c:pt idx="808">
                  <c:v>10.410004000000001</c:v>
                </c:pt>
                <c:pt idx="809">
                  <c:v>10.259994499999999</c:v>
                </c:pt>
                <c:pt idx="810">
                  <c:v>10.110001</c:v>
                </c:pt>
                <c:pt idx="811">
                  <c:v>9.9499969999999998</c:v>
                </c:pt>
                <c:pt idx="812">
                  <c:v>9.7599944999999995</c:v>
                </c:pt>
                <c:pt idx="813">
                  <c:v>9.5700070000000004</c:v>
                </c:pt>
                <c:pt idx="814">
                  <c:v>9.3699949999999994</c:v>
                </c:pt>
                <c:pt idx="815">
                  <c:v>9.1499939999999995</c:v>
                </c:pt>
                <c:pt idx="816">
                  <c:v>8.9100040000000007</c:v>
                </c:pt>
                <c:pt idx="817">
                  <c:v>8.6699979999999996</c:v>
                </c:pt>
                <c:pt idx="818">
                  <c:v>8.3999939999999995</c:v>
                </c:pt>
                <c:pt idx="819">
                  <c:v>8.1300050000000006</c:v>
                </c:pt>
                <c:pt idx="820">
                  <c:v>7.8399963000000001</c:v>
                </c:pt>
                <c:pt idx="821">
                  <c:v>7.5500030000000002</c:v>
                </c:pt>
                <c:pt idx="822">
                  <c:v>7.2400054999999996</c:v>
                </c:pt>
                <c:pt idx="823">
                  <c:v>6.9299926999999997</c:v>
                </c:pt>
                <c:pt idx="824">
                  <c:v>6.6000059999999996</c:v>
                </c:pt>
                <c:pt idx="825">
                  <c:v>6.2700043000000001</c:v>
                </c:pt>
                <c:pt idx="826">
                  <c:v>5.9400024</c:v>
                </c:pt>
                <c:pt idx="827">
                  <c:v>5.6000059999999996</c:v>
                </c:pt>
                <c:pt idx="828">
                  <c:v>5.2400054999999996</c:v>
                </c:pt>
                <c:pt idx="829">
                  <c:v>4.8699950000000003</c:v>
                </c:pt>
                <c:pt idx="830">
                  <c:v>4.5099945000000004</c:v>
                </c:pt>
                <c:pt idx="831">
                  <c:v>4.1399993999999998</c:v>
                </c:pt>
                <c:pt idx="832">
                  <c:v>3.7700043000000001</c:v>
                </c:pt>
                <c:pt idx="833">
                  <c:v>3.3899994000000002</c:v>
                </c:pt>
                <c:pt idx="834">
                  <c:v>3.0200043000000001</c:v>
                </c:pt>
                <c:pt idx="835">
                  <c:v>2.6399994000000002</c:v>
                </c:pt>
                <c:pt idx="836">
                  <c:v>2.2700043000000001</c:v>
                </c:pt>
                <c:pt idx="837">
                  <c:v>1.8800049000000001</c:v>
                </c:pt>
                <c:pt idx="838">
                  <c:v>1.5099944999999999</c:v>
                </c:pt>
                <c:pt idx="839">
                  <c:v>1.1199950999999999</c:v>
                </c:pt>
                <c:pt idx="840">
                  <c:v>0.75</c:v>
                </c:pt>
                <c:pt idx="841">
                  <c:v>0.3899994</c:v>
                </c:pt>
                <c:pt idx="842">
                  <c:v>3.9993286000000003E-2</c:v>
                </c:pt>
                <c:pt idx="843">
                  <c:v>-0.30000304999999999</c:v>
                </c:pt>
                <c:pt idx="844">
                  <c:v>-0.6399994</c:v>
                </c:pt>
                <c:pt idx="845">
                  <c:v>-0.96000669999999999</c:v>
                </c:pt>
                <c:pt idx="846">
                  <c:v>-1.2899932999999999</c:v>
                </c:pt>
                <c:pt idx="847">
                  <c:v>-1.5899962999999999</c:v>
                </c:pt>
                <c:pt idx="848">
                  <c:v>-1.8899994</c:v>
                </c:pt>
                <c:pt idx="849">
                  <c:v>-2.1799927000000001</c:v>
                </c:pt>
                <c:pt idx="850">
                  <c:v>-2.4600067000000001</c:v>
                </c:pt>
                <c:pt idx="851">
                  <c:v>-2.7299956999999999</c:v>
                </c:pt>
                <c:pt idx="852">
                  <c:v>-2.9900055000000001</c:v>
                </c:pt>
                <c:pt idx="853">
                  <c:v>-3.2299956999999999</c:v>
                </c:pt>
                <c:pt idx="854">
                  <c:v>-3.4700012</c:v>
                </c:pt>
                <c:pt idx="855">
                  <c:v>-3.6900024</c:v>
                </c:pt>
                <c:pt idx="856">
                  <c:v>-3.899994</c:v>
                </c:pt>
                <c:pt idx="857">
                  <c:v>-4.0899963000000001</c:v>
                </c:pt>
                <c:pt idx="858">
                  <c:v>-4.2700043000000001</c:v>
                </c:pt>
                <c:pt idx="859">
                  <c:v>-4.4400024</c:v>
                </c:pt>
                <c:pt idx="860">
                  <c:v>-4.5899963000000001</c:v>
                </c:pt>
                <c:pt idx="861">
                  <c:v>-4.7299956999999999</c:v>
                </c:pt>
                <c:pt idx="862">
                  <c:v>-4.8500059999999996</c:v>
                </c:pt>
                <c:pt idx="863">
                  <c:v>-4.9600067000000001</c:v>
                </c:pt>
                <c:pt idx="864">
                  <c:v>-5.0599976</c:v>
                </c:pt>
                <c:pt idx="865">
                  <c:v>-5.1300049999999997</c:v>
                </c:pt>
                <c:pt idx="866">
                  <c:v>-5.1900024</c:v>
                </c:pt>
                <c:pt idx="867">
                  <c:v>-5.2400054999999996</c:v>
                </c:pt>
                <c:pt idx="868">
                  <c:v>-5.2700043000000001</c:v>
                </c:pt>
                <c:pt idx="869">
                  <c:v>-5.2799990000000001</c:v>
                </c:pt>
                <c:pt idx="870">
                  <c:v>-5.2899932999999999</c:v>
                </c:pt>
                <c:pt idx="871">
                  <c:v>-5.2700043000000001</c:v>
                </c:pt>
                <c:pt idx="872">
                  <c:v>-5.2400054999999996</c:v>
                </c:pt>
                <c:pt idx="873">
                  <c:v>-5.1900024</c:v>
                </c:pt>
                <c:pt idx="874">
                  <c:v>-5.1199950000000003</c:v>
                </c:pt>
                <c:pt idx="875">
                  <c:v>-5.0500030000000002</c:v>
                </c:pt>
                <c:pt idx="876">
                  <c:v>-4.9600067000000001</c:v>
                </c:pt>
                <c:pt idx="877">
                  <c:v>-4.8500059999999996</c:v>
                </c:pt>
                <c:pt idx="878">
                  <c:v>-4.7200009999999999</c:v>
                </c:pt>
                <c:pt idx="879">
                  <c:v>-4.5899963000000001</c:v>
                </c:pt>
                <c:pt idx="880">
                  <c:v>-4.4299926999999997</c:v>
                </c:pt>
                <c:pt idx="881">
                  <c:v>-4.2700043000000001</c:v>
                </c:pt>
                <c:pt idx="882">
                  <c:v>-4.1000059999999996</c:v>
                </c:pt>
                <c:pt idx="883">
                  <c:v>-3.899994</c:v>
                </c:pt>
                <c:pt idx="884">
                  <c:v>-3.7100067000000001</c:v>
                </c:pt>
                <c:pt idx="885">
                  <c:v>-3.4900055000000001</c:v>
                </c:pt>
                <c:pt idx="886">
                  <c:v>-3.2700043000000001</c:v>
                </c:pt>
                <c:pt idx="887">
                  <c:v>-3.0299988</c:v>
                </c:pt>
                <c:pt idx="888">
                  <c:v>-2.7799988</c:v>
                </c:pt>
                <c:pt idx="889">
                  <c:v>-2.5200043000000001</c:v>
                </c:pt>
                <c:pt idx="890">
                  <c:v>-2.25</c:v>
                </c:pt>
                <c:pt idx="891">
                  <c:v>-1.9900055000000001</c:v>
                </c:pt>
                <c:pt idx="892">
                  <c:v>-1.699997</c:v>
                </c:pt>
                <c:pt idx="893">
                  <c:v>-1.4199982</c:v>
                </c:pt>
                <c:pt idx="894">
                  <c:v>-1.1399994</c:v>
                </c:pt>
                <c:pt idx="895">
                  <c:v>-0.85000609999999999</c:v>
                </c:pt>
                <c:pt idx="896">
                  <c:v>-0.53999330000000001</c:v>
                </c:pt>
                <c:pt idx="897">
                  <c:v>-0.24000550000000001</c:v>
                </c:pt>
                <c:pt idx="898">
                  <c:v>5.000305E-2</c:v>
                </c:pt>
                <c:pt idx="899">
                  <c:v>0.3600006</c:v>
                </c:pt>
                <c:pt idx="900">
                  <c:v>0.66000365999999999</c:v>
                </c:pt>
                <c:pt idx="901">
                  <c:v>0.97999570000000003</c:v>
                </c:pt>
                <c:pt idx="902">
                  <c:v>1.2799988</c:v>
                </c:pt>
                <c:pt idx="903">
                  <c:v>1.5899962999999999</c:v>
                </c:pt>
                <c:pt idx="904">
                  <c:v>1.8899994</c:v>
                </c:pt>
                <c:pt idx="905">
                  <c:v>2.1900024</c:v>
                </c:pt>
                <c:pt idx="906">
                  <c:v>2.4799956999999999</c:v>
                </c:pt>
                <c:pt idx="907">
                  <c:v>2.7799988</c:v>
                </c:pt>
                <c:pt idx="908">
                  <c:v>3.0700072999999999</c:v>
                </c:pt>
                <c:pt idx="909">
                  <c:v>3.3600005999999998</c:v>
                </c:pt>
                <c:pt idx="910">
                  <c:v>3.6300050000000001</c:v>
                </c:pt>
                <c:pt idx="911">
                  <c:v>3.899994</c:v>
                </c:pt>
                <c:pt idx="912">
                  <c:v>4.1699979999999996</c:v>
                </c:pt>
                <c:pt idx="913">
                  <c:v>4.4199979999999996</c:v>
                </c:pt>
                <c:pt idx="914">
                  <c:v>4.6600036999999999</c:v>
                </c:pt>
                <c:pt idx="915">
                  <c:v>4.8999940000000004</c:v>
                </c:pt>
                <c:pt idx="916">
                  <c:v>5.1199950000000003</c:v>
                </c:pt>
                <c:pt idx="917">
                  <c:v>5.3399963000000001</c:v>
                </c:pt>
                <c:pt idx="918">
                  <c:v>5.5399932999999999</c:v>
                </c:pt>
                <c:pt idx="919">
                  <c:v>5.7299956999999999</c:v>
                </c:pt>
                <c:pt idx="920">
                  <c:v>5.9100036999999999</c:v>
                </c:pt>
                <c:pt idx="921">
                  <c:v>6.0800020000000004</c:v>
                </c:pt>
                <c:pt idx="922">
                  <c:v>6.2400054999999996</c:v>
                </c:pt>
                <c:pt idx="923">
                  <c:v>6.3899993999999998</c:v>
                </c:pt>
                <c:pt idx="924">
                  <c:v>6.5299990000000001</c:v>
                </c:pt>
                <c:pt idx="925">
                  <c:v>6.6600036999999999</c:v>
                </c:pt>
                <c:pt idx="926">
                  <c:v>6.7700043000000001</c:v>
                </c:pt>
                <c:pt idx="927">
                  <c:v>6.8600006000000002</c:v>
                </c:pt>
                <c:pt idx="928">
                  <c:v>6.9400024</c:v>
                </c:pt>
                <c:pt idx="929">
                  <c:v>7</c:v>
                </c:pt>
                <c:pt idx="930">
                  <c:v>7.0500030000000002</c:v>
                </c:pt>
                <c:pt idx="931">
                  <c:v>7.0899963000000001</c:v>
                </c:pt>
                <c:pt idx="932">
                  <c:v>7.1300049999999997</c:v>
                </c:pt>
                <c:pt idx="933">
                  <c:v>7.1300049999999997</c:v>
                </c:pt>
                <c:pt idx="934">
                  <c:v>7.1399993999999998</c:v>
                </c:pt>
                <c:pt idx="935">
                  <c:v>7.1199950000000003</c:v>
                </c:pt>
                <c:pt idx="936">
                  <c:v>7.1000059999999996</c:v>
                </c:pt>
                <c:pt idx="937">
                  <c:v>7.0500030000000002</c:v>
                </c:pt>
                <c:pt idx="938">
                  <c:v>7</c:v>
                </c:pt>
                <c:pt idx="939">
                  <c:v>6.9299926999999997</c:v>
                </c:pt>
                <c:pt idx="940">
                  <c:v>6.8600006000000002</c:v>
                </c:pt>
                <c:pt idx="941">
                  <c:v>6.7700043000000001</c:v>
                </c:pt>
                <c:pt idx="942">
                  <c:v>6.6799926999999997</c:v>
                </c:pt>
                <c:pt idx="943">
                  <c:v>6.5800020000000004</c:v>
                </c:pt>
                <c:pt idx="944">
                  <c:v>6.4600067000000001</c:v>
                </c:pt>
                <c:pt idx="945">
                  <c:v>6.3399963000000001</c:v>
                </c:pt>
                <c:pt idx="946">
                  <c:v>6.1999969999999998</c:v>
                </c:pt>
                <c:pt idx="947">
                  <c:v>6.0700073000000003</c:v>
                </c:pt>
                <c:pt idx="948">
                  <c:v>5.9100036999999999</c:v>
                </c:pt>
                <c:pt idx="949">
                  <c:v>5.7599945000000004</c:v>
                </c:pt>
                <c:pt idx="950">
                  <c:v>5.6000059999999996</c:v>
                </c:pt>
                <c:pt idx="951">
                  <c:v>5.4400024</c:v>
                </c:pt>
                <c:pt idx="952">
                  <c:v>5.2700043000000001</c:v>
                </c:pt>
                <c:pt idx="953">
                  <c:v>5.1000059999999996</c:v>
                </c:pt>
                <c:pt idx="954">
                  <c:v>4.9100036999999999</c:v>
                </c:pt>
                <c:pt idx="955">
                  <c:v>4.7200009999999999</c:v>
                </c:pt>
                <c:pt idx="956">
                  <c:v>4.5399932999999999</c:v>
                </c:pt>
                <c:pt idx="957">
                  <c:v>4.3500059999999996</c:v>
                </c:pt>
                <c:pt idx="958">
                  <c:v>4.1699979999999996</c:v>
                </c:pt>
                <c:pt idx="959">
                  <c:v>3.9700012</c:v>
                </c:pt>
                <c:pt idx="960">
                  <c:v>3.7700043000000001</c:v>
                </c:pt>
                <c:pt idx="961">
                  <c:v>3.5800017999999998</c:v>
                </c:pt>
                <c:pt idx="962">
                  <c:v>3.3899994000000002</c:v>
                </c:pt>
                <c:pt idx="963">
                  <c:v>3.2100067000000001</c:v>
                </c:pt>
                <c:pt idx="964">
                  <c:v>3.0200043000000001</c:v>
                </c:pt>
                <c:pt idx="965">
                  <c:v>2.8300017999999998</c:v>
                </c:pt>
                <c:pt idx="966">
                  <c:v>2.649994</c:v>
                </c:pt>
                <c:pt idx="967">
                  <c:v>2.4499970000000002</c:v>
                </c:pt>
                <c:pt idx="968">
                  <c:v>2.2599944999999999</c:v>
                </c:pt>
                <c:pt idx="969">
                  <c:v>2.0800017999999998</c:v>
                </c:pt>
                <c:pt idx="970">
                  <c:v>1.8899994</c:v>
                </c:pt>
                <c:pt idx="971">
                  <c:v>1.7100067000000001</c:v>
                </c:pt>
                <c:pt idx="972">
                  <c:v>1.5200043000000001</c:v>
                </c:pt>
                <c:pt idx="973">
                  <c:v>1.3500061000000001</c:v>
                </c:pt>
                <c:pt idx="974">
                  <c:v>1.1799926999999999</c:v>
                </c:pt>
                <c:pt idx="975">
                  <c:v>1.0099944999999999</c:v>
                </c:pt>
                <c:pt idx="976">
                  <c:v>0.83999634000000001</c:v>
                </c:pt>
                <c:pt idx="977">
                  <c:v>0.66999816999999995</c:v>
                </c:pt>
                <c:pt idx="978">
                  <c:v>0.50999450000000002</c:v>
                </c:pt>
                <c:pt idx="979">
                  <c:v>0.35000609999999999</c:v>
                </c:pt>
                <c:pt idx="980">
                  <c:v>0.19999695000000001</c:v>
                </c:pt>
                <c:pt idx="981">
                  <c:v>5.9997559999999998E-2</c:v>
                </c:pt>
                <c:pt idx="982">
                  <c:v>-8.9996339999999994E-2</c:v>
                </c:pt>
                <c:pt idx="983">
                  <c:v>-0.22999573000000001</c:v>
                </c:pt>
                <c:pt idx="984">
                  <c:v>-0.36999512000000001</c:v>
                </c:pt>
                <c:pt idx="985">
                  <c:v>-0.49000549999999998</c:v>
                </c:pt>
                <c:pt idx="986">
                  <c:v>-0.6100006</c:v>
                </c:pt>
                <c:pt idx="987">
                  <c:v>-0.72000120000000001</c:v>
                </c:pt>
                <c:pt idx="988">
                  <c:v>-0.83000183000000005</c:v>
                </c:pt>
                <c:pt idx="989">
                  <c:v>-0.94000243999999999</c:v>
                </c:pt>
                <c:pt idx="990">
                  <c:v>-1.0299988</c:v>
                </c:pt>
                <c:pt idx="991">
                  <c:v>-1.1199950999999999</c:v>
                </c:pt>
                <c:pt idx="992">
                  <c:v>-1.199997</c:v>
                </c:pt>
                <c:pt idx="993">
                  <c:v>-1.2700043000000001</c:v>
                </c:pt>
                <c:pt idx="994">
                  <c:v>-1.3200073000000001</c:v>
                </c:pt>
                <c:pt idx="995">
                  <c:v>-1.3699950999999999</c:v>
                </c:pt>
                <c:pt idx="996">
                  <c:v>-1.4100037000000001</c:v>
                </c:pt>
                <c:pt idx="997">
                  <c:v>-1.449997</c:v>
                </c:pt>
                <c:pt idx="998">
                  <c:v>-1.4700012</c:v>
                </c:pt>
                <c:pt idx="999">
                  <c:v>-1.4900055000000001</c:v>
                </c:pt>
                <c:pt idx="1000">
                  <c:v>-1.4900055000000001</c:v>
                </c:pt>
                <c:pt idx="1001">
                  <c:v>-1.4799956999999999</c:v>
                </c:pt>
                <c:pt idx="1002">
                  <c:v>-1.4700012</c:v>
                </c:pt>
                <c:pt idx="1003">
                  <c:v>-1.449997</c:v>
                </c:pt>
                <c:pt idx="1004">
                  <c:v>-1.4299926999999999</c:v>
                </c:pt>
                <c:pt idx="1005">
                  <c:v>-1.3899994</c:v>
                </c:pt>
                <c:pt idx="1006">
                  <c:v>-1.3500061000000001</c:v>
                </c:pt>
                <c:pt idx="1007">
                  <c:v>-1.2899932999999999</c:v>
                </c:pt>
                <c:pt idx="1008">
                  <c:v>-1.2299956999999999</c:v>
                </c:pt>
                <c:pt idx="1009">
                  <c:v>-1.1699982</c:v>
                </c:pt>
                <c:pt idx="1010">
                  <c:v>-1.1100006</c:v>
                </c:pt>
                <c:pt idx="1011">
                  <c:v>-1.0299988</c:v>
                </c:pt>
                <c:pt idx="1012">
                  <c:v>-0.94999694999999995</c:v>
                </c:pt>
                <c:pt idx="1013">
                  <c:v>-0.86999510000000002</c:v>
                </c:pt>
                <c:pt idx="1014">
                  <c:v>-0.77999879999999999</c:v>
                </c:pt>
                <c:pt idx="1015">
                  <c:v>-0.69000243999999999</c:v>
                </c:pt>
                <c:pt idx="1016">
                  <c:v>-0.60000609999999999</c:v>
                </c:pt>
                <c:pt idx="1017">
                  <c:v>-0.5</c:v>
                </c:pt>
                <c:pt idx="1018">
                  <c:v>-0.39999390000000001</c:v>
                </c:pt>
                <c:pt idx="1019">
                  <c:v>-0.27999878</c:v>
                </c:pt>
                <c:pt idx="1020">
                  <c:v>-0.16999817</c:v>
                </c:pt>
                <c:pt idx="1021">
                  <c:v>-5.000305E-2</c:v>
                </c:pt>
                <c:pt idx="1022">
                  <c:v>7.0007323999999996E-2</c:v>
                </c:pt>
                <c:pt idx="1023">
                  <c:v>0.17999267999999999</c:v>
                </c:pt>
                <c:pt idx="1024">
                  <c:v>0.30999756000000001</c:v>
                </c:pt>
                <c:pt idx="1025">
                  <c:v>0.42999268000000002</c:v>
                </c:pt>
                <c:pt idx="1026">
                  <c:v>0.55999756000000001</c:v>
                </c:pt>
                <c:pt idx="1027">
                  <c:v>0.66999816999999995</c:v>
                </c:pt>
                <c:pt idx="1028">
                  <c:v>0.80000305000000005</c:v>
                </c:pt>
                <c:pt idx="1029">
                  <c:v>0.91999816999999995</c:v>
                </c:pt>
                <c:pt idx="1030">
                  <c:v>1.0299988</c:v>
                </c:pt>
                <c:pt idx="1031">
                  <c:v>1.1499938999999999</c:v>
                </c:pt>
                <c:pt idx="1032">
                  <c:v>1.2599944999999999</c:v>
                </c:pt>
                <c:pt idx="1033">
                  <c:v>1.3699950999999999</c:v>
                </c:pt>
                <c:pt idx="1034">
                  <c:v>1.4700012</c:v>
                </c:pt>
                <c:pt idx="1035">
                  <c:v>1.5800018</c:v>
                </c:pt>
                <c:pt idx="1036">
                  <c:v>1.6900024</c:v>
                </c:pt>
                <c:pt idx="1037">
                  <c:v>1.7899932999999999</c:v>
                </c:pt>
                <c:pt idx="1038">
                  <c:v>1.8899994</c:v>
                </c:pt>
                <c:pt idx="1039">
                  <c:v>2</c:v>
                </c:pt>
                <c:pt idx="1040">
                  <c:v>2.100006</c:v>
                </c:pt>
                <c:pt idx="1041">
                  <c:v>2.1900024</c:v>
                </c:pt>
                <c:pt idx="1042">
                  <c:v>2.2799988</c:v>
                </c:pt>
                <c:pt idx="1043">
                  <c:v>2.3699949999999999</c:v>
                </c:pt>
                <c:pt idx="1044">
                  <c:v>2.4499970000000002</c:v>
                </c:pt>
                <c:pt idx="1045">
                  <c:v>2.5200043000000001</c:v>
                </c:pt>
                <c:pt idx="1046">
                  <c:v>2.5899963000000001</c:v>
                </c:pt>
                <c:pt idx="1047">
                  <c:v>2.649994</c:v>
                </c:pt>
                <c:pt idx="1048">
                  <c:v>2.7100067000000001</c:v>
                </c:pt>
                <c:pt idx="1049">
                  <c:v>2.7599944999999999</c:v>
                </c:pt>
                <c:pt idx="1050">
                  <c:v>2.8000029999999998</c:v>
                </c:pt>
                <c:pt idx="1051">
                  <c:v>2.8399963000000001</c:v>
                </c:pt>
                <c:pt idx="1052">
                  <c:v>2.8699949999999999</c:v>
                </c:pt>
                <c:pt idx="1053">
                  <c:v>2.8899994000000002</c:v>
                </c:pt>
                <c:pt idx="1054">
                  <c:v>2.9100036999999999</c:v>
                </c:pt>
                <c:pt idx="1055">
                  <c:v>2.9299927000000001</c:v>
                </c:pt>
                <c:pt idx="1056">
                  <c:v>2.9299927000000001</c:v>
                </c:pt>
                <c:pt idx="1057">
                  <c:v>2.9400024</c:v>
                </c:pt>
                <c:pt idx="1058">
                  <c:v>2.9400024</c:v>
                </c:pt>
                <c:pt idx="1059">
                  <c:v>2.9199982000000002</c:v>
                </c:pt>
                <c:pt idx="1060">
                  <c:v>2.9199982000000002</c:v>
                </c:pt>
                <c:pt idx="1061">
                  <c:v>2.899994</c:v>
                </c:pt>
                <c:pt idx="1062">
                  <c:v>2.8699949999999999</c:v>
                </c:pt>
                <c:pt idx="1063">
                  <c:v>2.8399963000000001</c:v>
                </c:pt>
                <c:pt idx="1064">
                  <c:v>2.8000029999999998</c:v>
                </c:pt>
                <c:pt idx="1065">
                  <c:v>2.7599944999999999</c:v>
                </c:pt>
                <c:pt idx="1066">
                  <c:v>2.7100067000000001</c:v>
                </c:pt>
                <c:pt idx="1067">
                  <c:v>2.6600036999999999</c:v>
                </c:pt>
                <c:pt idx="1068">
                  <c:v>2.5899963000000001</c:v>
                </c:pt>
                <c:pt idx="1069">
                  <c:v>2.5299988</c:v>
                </c:pt>
                <c:pt idx="1070">
                  <c:v>2.4600067000000001</c:v>
                </c:pt>
                <c:pt idx="1071">
                  <c:v>2.3899994000000002</c:v>
                </c:pt>
                <c:pt idx="1072">
                  <c:v>2.3200072999999999</c:v>
                </c:pt>
                <c:pt idx="1073">
                  <c:v>2.2400055000000001</c:v>
                </c:pt>
                <c:pt idx="1074">
                  <c:v>2.1600036999999999</c:v>
                </c:pt>
                <c:pt idx="1075">
                  <c:v>2.0700072999999999</c:v>
                </c:pt>
                <c:pt idx="1076">
                  <c:v>2</c:v>
                </c:pt>
                <c:pt idx="1077">
                  <c:v>1.9100037000000001</c:v>
                </c:pt>
                <c:pt idx="1078">
                  <c:v>1.8300018</c:v>
                </c:pt>
                <c:pt idx="1079">
                  <c:v>1.7400055000000001</c:v>
                </c:pt>
                <c:pt idx="1080">
                  <c:v>1.6499938999999999</c:v>
                </c:pt>
                <c:pt idx="1081">
                  <c:v>1.5599976</c:v>
                </c:pt>
                <c:pt idx="1082">
                  <c:v>1.4700012</c:v>
                </c:pt>
                <c:pt idx="1083">
                  <c:v>1.3800049000000001</c:v>
                </c:pt>
                <c:pt idx="1084">
                  <c:v>1.300003</c:v>
                </c:pt>
                <c:pt idx="1085">
                  <c:v>1.2200012</c:v>
                </c:pt>
                <c:pt idx="1086">
                  <c:v>1.1300049000000001</c:v>
                </c:pt>
                <c:pt idx="1087">
                  <c:v>1.0399932999999999</c:v>
                </c:pt>
                <c:pt idx="1088">
                  <c:v>0.96000669999999999</c:v>
                </c:pt>
                <c:pt idx="1089">
                  <c:v>0.86999510000000002</c:v>
                </c:pt>
                <c:pt idx="1090">
                  <c:v>0.80000305000000005</c:v>
                </c:pt>
                <c:pt idx="1091">
                  <c:v>0.71000669999999999</c:v>
                </c:pt>
                <c:pt idx="1092">
                  <c:v>0.63000489999999998</c:v>
                </c:pt>
                <c:pt idx="1093">
                  <c:v>0.55000305000000005</c:v>
                </c:pt>
                <c:pt idx="1094">
                  <c:v>0.47999573000000001</c:v>
                </c:pt>
                <c:pt idx="1095">
                  <c:v>0.41000365999999999</c:v>
                </c:pt>
                <c:pt idx="1096">
                  <c:v>0.33000183</c:v>
                </c:pt>
                <c:pt idx="1097">
                  <c:v>0.27000426999999999</c:v>
                </c:pt>
                <c:pt idx="1098">
                  <c:v>0.22000122</c:v>
                </c:pt>
                <c:pt idx="1099">
                  <c:v>0.16999817</c:v>
                </c:pt>
                <c:pt idx="1100">
                  <c:v>0.13000487999999999</c:v>
                </c:pt>
                <c:pt idx="1101">
                  <c:v>8.9996339999999994E-2</c:v>
                </c:pt>
                <c:pt idx="1102">
                  <c:v>5.9997559999999998E-2</c:v>
                </c:pt>
                <c:pt idx="1103">
                  <c:v>2.9998779999999999E-2</c:v>
                </c:pt>
                <c:pt idx="1104">
                  <c:v>2.0004272E-2</c:v>
                </c:pt>
                <c:pt idx="1105">
                  <c:v>9.9945069999999997E-3</c:v>
                </c:pt>
                <c:pt idx="1106">
                  <c:v>9.9945069999999997E-3</c:v>
                </c:pt>
                <c:pt idx="1107">
                  <c:v>2.0004272E-2</c:v>
                </c:pt>
                <c:pt idx="1108">
                  <c:v>3.9993286000000003E-2</c:v>
                </c:pt>
                <c:pt idx="1109">
                  <c:v>5.9997559999999998E-2</c:v>
                </c:pt>
                <c:pt idx="1110">
                  <c:v>0.1000061</c:v>
                </c:pt>
                <c:pt idx="1111">
                  <c:v>0.13000487999999999</c:v>
                </c:pt>
                <c:pt idx="1112">
                  <c:v>0.17999267999999999</c:v>
                </c:pt>
                <c:pt idx="1113">
                  <c:v>0.22000122</c:v>
                </c:pt>
                <c:pt idx="1114">
                  <c:v>0.27000426999999999</c:v>
                </c:pt>
                <c:pt idx="1115">
                  <c:v>0.33000183</c:v>
                </c:pt>
                <c:pt idx="1116">
                  <c:v>0.38000487999999999</c:v>
                </c:pt>
                <c:pt idx="1117">
                  <c:v>0.44000243999999999</c:v>
                </c:pt>
                <c:pt idx="1118">
                  <c:v>0.5</c:v>
                </c:pt>
                <c:pt idx="1119">
                  <c:v>0.55999756000000001</c:v>
                </c:pt>
                <c:pt idx="1120">
                  <c:v>0.63000489999999998</c:v>
                </c:pt>
                <c:pt idx="1121">
                  <c:v>0.69999694999999995</c:v>
                </c:pt>
                <c:pt idx="1122">
                  <c:v>0.77000429999999997</c:v>
                </c:pt>
                <c:pt idx="1123">
                  <c:v>0.83000183000000005</c:v>
                </c:pt>
                <c:pt idx="1124">
                  <c:v>0.91000365999999999</c:v>
                </c:pt>
                <c:pt idx="1125">
                  <c:v>0.97999570000000003</c:v>
                </c:pt>
                <c:pt idx="1126">
                  <c:v>1.0399932999999999</c:v>
                </c:pt>
                <c:pt idx="1127">
                  <c:v>1.1199950999999999</c:v>
                </c:pt>
                <c:pt idx="1128">
                  <c:v>1.1900024</c:v>
                </c:pt>
                <c:pt idx="1129">
                  <c:v>1.2700043000000001</c:v>
                </c:pt>
                <c:pt idx="1130">
                  <c:v>1.3399962999999999</c:v>
                </c:pt>
                <c:pt idx="1131">
                  <c:v>1.4100037000000001</c:v>
                </c:pt>
                <c:pt idx="1132">
                  <c:v>1.4900055000000001</c:v>
                </c:pt>
                <c:pt idx="1133">
                  <c:v>1.5599976</c:v>
                </c:pt>
                <c:pt idx="1134">
                  <c:v>1.6300049000000001</c:v>
                </c:pt>
                <c:pt idx="1135">
                  <c:v>1.699997</c:v>
                </c:pt>
                <c:pt idx="1136">
                  <c:v>1.7599944999999999</c:v>
                </c:pt>
                <c:pt idx="1137">
                  <c:v>1.8200073000000001</c:v>
                </c:pt>
                <c:pt idx="1138">
                  <c:v>1.8899994</c:v>
                </c:pt>
                <c:pt idx="1139">
                  <c:v>1.9400024</c:v>
                </c:pt>
                <c:pt idx="1140">
                  <c:v>2</c:v>
                </c:pt>
                <c:pt idx="1141">
                  <c:v>2.0599976</c:v>
                </c:pt>
                <c:pt idx="1142">
                  <c:v>2.1100005999999998</c:v>
                </c:pt>
                <c:pt idx="1143">
                  <c:v>2.1600036999999999</c:v>
                </c:pt>
                <c:pt idx="1144">
                  <c:v>2.1999970000000002</c:v>
                </c:pt>
                <c:pt idx="1145">
                  <c:v>2.25</c:v>
                </c:pt>
                <c:pt idx="1146">
                  <c:v>2.3000029999999998</c:v>
                </c:pt>
                <c:pt idx="1147">
                  <c:v>2.350006</c:v>
                </c:pt>
                <c:pt idx="1148">
                  <c:v>2.3899994000000002</c:v>
                </c:pt>
                <c:pt idx="1149">
                  <c:v>2.4400024</c:v>
                </c:pt>
                <c:pt idx="1150">
                  <c:v>2.4799956999999999</c:v>
                </c:pt>
                <c:pt idx="1151">
                  <c:v>2.5200043000000001</c:v>
                </c:pt>
                <c:pt idx="1152">
                  <c:v>2.5599976</c:v>
                </c:pt>
                <c:pt idx="1153">
                  <c:v>2.600006</c:v>
                </c:pt>
                <c:pt idx="1154">
                  <c:v>2.6300050000000001</c:v>
                </c:pt>
                <c:pt idx="1155">
                  <c:v>2.6799927000000001</c:v>
                </c:pt>
                <c:pt idx="1156">
                  <c:v>2.7200012</c:v>
                </c:pt>
                <c:pt idx="1157">
                  <c:v>2.7599944999999999</c:v>
                </c:pt>
                <c:pt idx="1158">
                  <c:v>2.8000029999999998</c:v>
                </c:pt>
                <c:pt idx="1159">
                  <c:v>2.8399963000000001</c:v>
                </c:pt>
                <c:pt idx="1160">
                  <c:v>2.8699949999999999</c:v>
                </c:pt>
                <c:pt idx="1161">
                  <c:v>2.899994</c:v>
                </c:pt>
                <c:pt idx="1162">
                  <c:v>2.9299927000000001</c:v>
                </c:pt>
                <c:pt idx="1163">
                  <c:v>2.9499970000000002</c:v>
                </c:pt>
                <c:pt idx="1164">
                  <c:v>2.9799956999999999</c:v>
                </c:pt>
                <c:pt idx="1165">
                  <c:v>3</c:v>
                </c:pt>
                <c:pt idx="1166">
                  <c:v>3.0200043000000001</c:v>
                </c:pt>
                <c:pt idx="1167">
                  <c:v>3.0299988</c:v>
                </c:pt>
                <c:pt idx="1168">
                  <c:v>3.0399932999999999</c:v>
                </c:pt>
                <c:pt idx="1169">
                  <c:v>3.0399932999999999</c:v>
                </c:pt>
                <c:pt idx="1170">
                  <c:v>3.0399932999999999</c:v>
                </c:pt>
                <c:pt idx="1171">
                  <c:v>3.0299988</c:v>
                </c:pt>
                <c:pt idx="1172">
                  <c:v>3.0099944999999999</c:v>
                </c:pt>
                <c:pt idx="1173">
                  <c:v>3</c:v>
                </c:pt>
                <c:pt idx="1174">
                  <c:v>2.9700012</c:v>
                </c:pt>
                <c:pt idx="1175">
                  <c:v>2.9400024</c:v>
                </c:pt>
                <c:pt idx="1176">
                  <c:v>2.9100036999999999</c:v>
                </c:pt>
                <c:pt idx="1177">
                  <c:v>2.8800050000000001</c:v>
                </c:pt>
                <c:pt idx="1178">
                  <c:v>2.8399963000000001</c:v>
                </c:pt>
                <c:pt idx="1179">
                  <c:v>2.8000029999999998</c:v>
                </c:pt>
                <c:pt idx="1180">
                  <c:v>2.75</c:v>
                </c:pt>
                <c:pt idx="1181">
                  <c:v>2.7200012</c:v>
                </c:pt>
                <c:pt idx="1182">
                  <c:v>2.6699982000000002</c:v>
                </c:pt>
                <c:pt idx="1183">
                  <c:v>2.6199949999999999</c:v>
                </c:pt>
                <c:pt idx="1184">
                  <c:v>2.5599976</c:v>
                </c:pt>
                <c:pt idx="1185">
                  <c:v>2.5200043000000001</c:v>
                </c:pt>
                <c:pt idx="1186">
                  <c:v>2.4700012</c:v>
                </c:pt>
                <c:pt idx="1187">
                  <c:v>2.4100036999999999</c:v>
                </c:pt>
                <c:pt idx="1188">
                  <c:v>2.3699949999999999</c:v>
                </c:pt>
                <c:pt idx="1189">
                  <c:v>2.3200072999999999</c:v>
                </c:pt>
                <c:pt idx="1190">
                  <c:v>2.2799988</c:v>
                </c:pt>
                <c:pt idx="1191">
                  <c:v>2.2299956999999999</c:v>
                </c:pt>
                <c:pt idx="1192">
                  <c:v>2.1900024</c:v>
                </c:pt>
                <c:pt idx="1193">
                  <c:v>2.1399994000000002</c:v>
                </c:pt>
                <c:pt idx="1194">
                  <c:v>2.0899963000000001</c:v>
                </c:pt>
                <c:pt idx="1195">
                  <c:v>2.0399932999999999</c:v>
                </c:pt>
                <c:pt idx="1196">
                  <c:v>1.9900055000000001</c:v>
                </c:pt>
                <c:pt idx="1197">
                  <c:v>1.9400024</c:v>
                </c:pt>
                <c:pt idx="1198">
                  <c:v>1.8800049000000001</c:v>
                </c:pt>
                <c:pt idx="1199">
                  <c:v>1.8200073000000001</c:v>
                </c:pt>
                <c:pt idx="1200">
                  <c:v>1.7599944999999999</c:v>
                </c:pt>
                <c:pt idx="1201">
                  <c:v>1.6699982</c:v>
                </c:pt>
                <c:pt idx="1202">
                  <c:v>1.4900055000000001</c:v>
                </c:pt>
                <c:pt idx="1203">
                  <c:v>1.1799926999999999</c:v>
                </c:pt>
                <c:pt idx="1204">
                  <c:v>0.72000120000000001</c:v>
                </c:pt>
                <c:pt idx="1205">
                  <c:v>0.11000061</c:v>
                </c:pt>
                <c:pt idx="1206">
                  <c:v>-0.6100006</c:v>
                </c:pt>
                <c:pt idx="1207">
                  <c:v>-1.4400024</c:v>
                </c:pt>
                <c:pt idx="1208">
                  <c:v>-2.3600005999999998</c:v>
                </c:pt>
                <c:pt idx="1209">
                  <c:v>-3.350006</c:v>
                </c:pt>
                <c:pt idx="1210">
                  <c:v>-4.3699950000000003</c:v>
                </c:pt>
                <c:pt idx="1211">
                  <c:v>-5.4299926999999997</c:v>
                </c:pt>
                <c:pt idx="1212">
                  <c:v>-6.5399932999999999</c:v>
                </c:pt>
                <c:pt idx="1213">
                  <c:v>-7.6399993999999998</c:v>
                </c:pt>
                <c:pt idx="1214">
                  <c:v>-8.75</c:v>
                </c:pt>
                <c:pt idx="1215">
                  <c:v>-9.8500060000000005</c:v>
                </c:pt>
                <c:pt idx="1216">
                  <c:v>-10.899994</c:v>
                </c:pt>
                <c:pt idx="1217">
                  <c:v>-11.919998</c:v>
                </c:pt>
                <c:pt idx="1218">
                  <c:v>-12.910004000000001</c:v>
                </c:pt>
                <c:pt idx="1219">
                  <c:v>-13.860001</c:v>
                </c:pt>
                <c:pt idx="1220">
                  <c:v>-14.75</c:v>
                </c:pt>
                <c:pt idx="1221">
                  <c:v>-15.619994999999999</c:v>
                </c:pt>
                <c:pt idx="1222">
                  <c:v>-16.449997</c:v>
                </c:pt>
                <c:pt idx="1223">
                  <c:v>-17.240005</c:v>
                </c:pt>
                <c:pt idx="1224">
                  <c:v>-17.990005</c:v>
                </c:pt>
                <c:pt idx="1225">
                  <c:v>-18.699997</c:v>
                </c:pt>
                <c:pt idx="1226">
                  <c:v>-19.350006</c:v>
                </c:pt>
                <c:pt idx="1227">
                  <c:v>-19.960007000000001</c:v>
                </c:pt>
                <c:pt idx="1228">
                  <c:v>-20.509995</c:v>
                </c:pt>
                <c:pt idx="1229">
                  <c:v>-21.009995</c:v>
                </c:pt>
                <c:pt idx="1230">
                  <c:v>-21.460007000000001</c:v>
                </c:pt>
                <c:pt idx="1231">
                  <c:v>-21.850006</c:v>
                </c:pt>
                <c:pt idx="1232">
                  <c:v>-22.210007000000001</c:v>
                </c:pt>
                <c:pt idx="1233">
                  <c:v>-22.509995</c:v>
                </c:pt>
                <c:pt idx="1234">
                  <c:v>-22.770004</c:v>
                </c:pt>
                <c:pt idx="1235">
                  <c:v>-22.960007000000001</c:v>
                </c:pt>
                <c:pt idx="1236">
                  <c:v>-23.080002</c:v>
                </c:pt>
                <c:pt idx="1237">
                  <c:v>-23.149994</c:v>
                </c:pt>
                <c:pt idx="1238">
                  <c:v>-23.14</c:v>
                </c:pt>
                <c:pt idx="1239">
                  <c:v>-23.089995999999999</c:v>
                </c:pt>
                <c:pt idx="1240">
                  <c:v>-22.979996</c:v>
                </c:pt>
                <c:pt idx="1241">
                  <c:v>-22.809998</c:v>
                </c:pt>
                <c:pt idx="1242">
                  <c:v>-22.580002</c:v>
                </c:pt>
                <c:pt idx="1243">
                  <c:v>-22.300003</c:v>
                </c:pt>
                <c:pt idx="1244">
                  <c:v>-21.960007000000001</c:v>
                </c:pt>
                <c:pt idx="1245">
                  <c:v>-21.570007</c:v>
                </c:pt>
                <c:pt idx="1246">
                  <c:v>-21.11</c:v>
                </c:pt>
                <c:pt idx="1247">
                  <c:v>-20.619994999999999</c:v>
                </c:pt>
                <c:pt idx="1248">
                  <c:v>-20.059998</c:v>
                </c:pt>
                <c:pt idx="1249">
                  <c:v>-19.460007000000001</c:v>
                </c:pt>
                <c:pt idx="1250">
                  <c:v>-18.800003</c:v>
                </c:pt>
                <c:pt idx="1251">
                  <c:v>-18.11</c:v>
                </c:pt>
                <c:pt idx="1252">
                  <c:v>-17.36</c:v>
                </c:pt>
                <c:pt idx="1253">
                  <c:v>-16.580002</c:v>
                </c:pt>
                <c:pt idx="1254">
                  <c:v>-15.759994499999999</c:v>
                </c:pt>
                <c:pt idx="1255">
                  <c:v>-14.880005000000001</c:v>
                </c:pt>
                <c:pt idx="1256">
                  <c:v>-13.970001</c:v>
                </c:pt>
                <c:pt idx="1257">
                  <c:v>-13.020004</c:v>
                </c:pt>
                <c:pt idx="1258">
                  <c:v>-12.050003</c:v>
                </c:pt>
                <c:pt idx="1259">
                  <c:v>-11.029999</c:v>
                </c:pt>
                <c:pt idx="1260">
                  <c:v>-10</c:v>
                </c:pt>
                <c:pt idx="1261">
                  <c:v>-8.9299929999999996</c:v>
                </c:pt>
                <c:pt idx="1262">
                  <c:v>-7.8399963000000001</c:v>
                </c:pt>
                <c:pt idx="1263">
                  <c:v>-6.7299956999999999</c:v>
                </c:pt>
                <c:pt idx="1264">
                  <c:v>-5.6100006000000002</c:v>
                </c:pt>
                <c:pt idx="1265">
                  <c:v>-4.4499969999999998</c:v>
                </c:pt>
                <c:pt idx="1266">
                  <c:v>-3.2899932999999999</c:v>
                </c:pt>
                <c:pt idx="1267">
                  <c:v>-2.1199949999999999</c:v>
                </c:pt>
                <c:pt idx="1268">
                  <c:v>-0.94000243999999999</c:v>
                </c:pt>
                <c:pt idx="1269">
                  <c:v>0.25999450000000002</c:v>
                </c:pt>
                <c:pt idx="1270">
                  <c:v>1.449997</c:v>
                </c:pt>
                <c:pt idx="1271">
                  <c:v>2.649994</c:v>
                </c:pt>
                <c:pt idx="1272">
                  <c:v>3.8399963000000001</c:v>
                </c:pt>
                <c:pt idx="1273">
                  <c:v>5.0299990000000001</c:v>
                </c:pt>
                <c:pt idx="1274">
                  <c:v>6.1999969999999998</c:v>
                </c:pt>
                <c:pt idx="1275">
                  <c:v>7.3600006000000002</c:v>
                </c:pt>
                <c:pt idx="1276">
                  <c:v>8.5099944999999995</c:v>
                </c:pt>
                <c:pt idx="1277">
                  <c:v>9.6300050000000006</c:v>
                </c:pt>
                <c:pt idx="1278">
                  <c:v>10.770004</c:v>
                </c:pt>
                <c:pt idx="1279">
                  <c:v>11.850006</c:v>
                </c:pt>
                <c:pt idx="1280">
                  <c:v>12.940002</c:v>
                </c:pt>
                <c:pt idx="1281">
                  <c:v>13.990005500000001</c:v>
                </c:pt>
                <c:pt idx="1282">
                  <c:v>15.029999</c:v>
                </c:pt>
                <c:pt idx="1283">
                  <c:v>16.020004</c:v>
                </c:pt>
                <c:pt idx="1284">
                  <c:v>16.979996</c:v>
                </c:pt>
                <c:pt idx="1285">
                  <c:v>17.899994</c:v>
                </c:pt>
                <c:pt idx="1286">
                  <c:v>18.779999</c:v>
                </c:pt>
                <c:pt idx="1287">
                  <c:v>19.619994999999999</c:v>
                </c:pt>
                <c:pt idx="1288">
                  <c:v>20.39</c:v>
                </c:pt>
                <c:pt idx="1289">
                  <c:v>21.149994</c:v>
                </c:pt>
                <c:pt idx="1290">
                  <c:v>21.839995999999999</c:v>
                </c:pt>
                <c:pt idx="1291">
                  <c:v>22.479996</c:v>
                </c:pt>
                <c:pt idx="1292">
                  <c:v>23.080002</c:v>
                </c:pt>
                <c:pt idx="1293">
                  <c:v>23.630005000000001</c:v>
                </c:pt>
                <c:pt idx="1294">
                  <c:v>24.100006</c:v>
                </c:pt>
                <c:pt idx="1295">
                  <c:v>24.479996</c:v>
                </c:pt>
                <c:pt idx="1296">
                  <c:v>24.64</c:v>
                </c:pt>
                <c:pt idx="1297">
                  <c:v>24.470001</c:v>
                </c:pt>
                <c:pt idx="1298">
                  <c:v>24.130005000000001</c:v>
                </c:pt>
                <c:pt idx="1299">
                  <c:v>23.720001</c:v>
                </c:pt>
                <c:pt idx="1300">
                  <c:v>23.270004</c:v>
                </c:pt>
                <c:pt idx="1301">
                  <c:v>22.740005</c:v>
                </c:pt>
                <c:pt idx="1302">
                  <c:v>22.14</c:v>
                </c:pt>
                <c:pt idx="1303">
                  <c:v>21.460007000000001</c:v>
                </c:pt>
                <c:pt idx="1304">
                  <c:v>20.75</c:v>
                </c:pt>
                <c:pt idx="1305">
                  <c:v>19.990005</c:v>
                </c:pt>
                <c:pt idx="1306">
                  <c:v>19.199997</c:v>
                </c:pt>
                <c:pt idx="1307">
                  <c:v>18.410004000000001</c:v>
                </c:pt>
                <c:pt idx="1308">
                  <c:v>17.570007</c:v>
                </c:pt>
                <c:pt idx="1309">
                  <c:v>16.710007000000001</c:v>
                </c:pt>
                <c:pt idx="1310">
                  <c:v>15.800003</c:v>
                </c:pt>
                <c:pt idx="1311">
                  <c:v>14.830002</c:v>
                </c:pt>
                <c:pt idx="1312">
                  <c:v>13.830002</c:v>
                </c:pt>
                <c:pt idx="1313">
                  <c:v>12.779999</c:v>
                </c:pt>
                <c:pt idx="1314">
                  <c:v>11.710006999999999</c:v>
                </c:pt>
                <c:pt idx="1315">
                  <c:v>10.619994999999999</c:v>
                </c:pt>
                <c:pt idx="1316">
                  <c:v>9.5200040000000001</c:v>
                </c:pt>
                <c:pt idx="1317">
                  <c:v>8.3899989999999995</c:v>
                </c:pt>
                <c:pt idx="1318">
                  <c:v>7.2599945000000004</c:v>
                </c:pt>
                <c:pt idx="1319">
                  <c:v>6.1199950000000003</c:v>
                </c:pt>
                <c:pt idx="1320">
                  <c:v>4.9600067000000001</c:v>
                </c:pt>
                <c:pt idx="1321">
                  <c:v>3.7599944999999999</c:v>
                </c:pt>
                <c:pt idx="1322">
                  <c:v>2.5700072999999999</c:v>
                </c:pt>
                <c:pt idx="1323">
                  <c:v>1.3500061000000001</c:v>
                </c:pt>
                <c:pt idx="1324">
                  <c:v>0.13000487999999999</c:v>
                </c:pt>
                <c:pt idx="1325">
                  <c:v>-1.0899962999999999</c:v>
                </c:pt>
                <c:pt idx="1326">
                  <c:v>-2.2799988</c:v>
                </c:pt>
                <c:pt idx="1327">
                  <c:v>-3.4600067000000001</c:v>
                </c:pt>
                <c:pt idx="1328">
                  <c:v>-4.6300049999999997</c:v>
                </c:pt>
                <c:pt idx="1329">
                  <c:v>-5.7899932999999999</c:v>
                </c:pt>
                <c:pt idx="1330">
                  <c:v>-6.9600067000000001</c:v>
                </c:pt>
                <c:pt idx="1331">
                  <c:v>-8.1100010000000005</c:v>
                </c:pt>
                <c:pt idx="1332">
                  <c:v>-9.25</c:v>
                </c:pt>
                <c:pt idx="1333">
                  <c:v>-10.380005000000001</c:v>
                </c:pt>
                <c:pt idx="1334">
                  <c:v>-11.460006999999999</c:v>
                </c:pt>
                <c:pt idx="1335">
                  <c:v>-12.5</c:v>
                </c:pt>
                <c:pt idx="1336">
                  <c:v>-13.5</c:v>
                </c:pt>
                <c:pt idx="1337">
                  <c:v>-14.479996</c:v>
                </c:pt>
                <c:pt idx="1338">
                  <c:v>-15.440002</c:v>
                </c:pt>
                <c:pt idx="1339">
                  <c:v>-16.36</c:v>
                </c:pt>
                <c:pt idx="1340">
                  <c:v>-17.229996</c:v>
                </c:pt>
                <c:pt idx="1341">
                  <c:v>-18.070007</c:v>
                </c:pt>
                <c:pt idx="1342">
                  <c:v>-18.86</c:v>
                </c:pt>
                <c:pt idx="1343">
                  <c:v>-19.589995999999999</c:v>
                </c:pt>
                <c:pt idx="1344">
                  <c:v>-20.279999</c:v>
                </c:pt>
                <c:pt idx="1345">
                  <c:v>-20.899994</c:v>
                </c:pt>
                <c:pt idx="1346">
                  <c:v>-21.470001</c:v>
                </c:pt>
                <c:pt idx="1347">
                  <c:v>-22</c:v>
                </c:pt>
                <c:pt idx="1348">
                  <c:v>-22.460007000000001</c:v>
                </c:pt>
                <c:pt idx="1349">
                  <c:v>-22.869994999999999</c:v>
                </c:pt>
                <c:pt idx="1350">
                  <c:v>-23.220001</c:v>
                </c:pt>
                <c:pt idx="1351">
                  <c:v>-23.509995</c:v>
                </c:pt>
                <c:pt idx="1352">
                  <c:v>-23.75</c:v>
                </c:pt>
                <c:pt idx="1353">
                  <c:v>-23.919998</c:v>
                </c:pt>
                <c:pt idx="1354">
                  <c:v>-24.020004</c:v>
                </c:pt>
                <c:pt idx="1355">
                  <c:v>-24.059998</c:v>
                </c:pt>
                <c:pt idx="1356">
                  <c:v>-24.059998</c:v>
                </c:pt>
                <c:pt idx="1357">
                  <c:v>-23.990005</c:v>
                </c:pt>
                <c:pt idx="1358">
                  <c:v>-23.86</c:v>
                </c:pt>
                <c:pt idx="1359">
                  <c:v>-23.679993</c:v>
                </c:pt>
                <c:pt idx="1360">
                  <c:v>-23.440002</c:v>
                </c:pt>
                <c:pt idx="1361">
                  <c:v>-23.130005000000001</c:v>
                </c:pt>
                <c:pt idx="1362">
                  <c:v>-22.779999</c:v>
                </c:pt>
                <c:pt idx="1363">
                  <c:v>-22.369994999999999</c:v>
                </c:pt>
                <c:pt idx="1364">
                  <c:v>-21.910004000000001</c:v>
                </c:pt>
                <c:pt idx="1365">
                  <c:v>-21.39</c:v>
                </c:pt>
                <c:pt idx="1366">
                  <c:v>-20.820007</c:v>
                </c:pt>
                <c:pt idx="1367">
                  <c:v>-20.210007000000001</c:v>
                </c:pt>
                <c:pt idx="1368">
                  <c:v>-19.539992999999999</c:v>
                </c:pt>
                <c:pt idx="1369">
                  <c:v>-18.830002</c:v>
                </c:pt>
                <c:pt idx="1370">
                  <c:v>-18.070007</c:v>
                </c:pt>
                <c:pt idx="1371">
                  <c:v>-17.259995</c:v>
                </c:pt>
                <c:pt idx="1372">
                  <c:v>-16.419998</c:v>
                </c:pt>
                <c:pt idx="1373">
                  <c:v>-15.529999</c:v>
                </c:pt>
                <c:pt idx="1374">
                  <c:v>-14.610001</c:v>
                </c:pt>
                <c:pt idx="1375">
                  <c:v>-13.649994</c:v>
                </c:pt>
                <c:pt idx="1376">
                  <c:v>-12.660004000000001</c:v>
                </c:pt>
                <c:pt idx="1377">
                  <c:v>-11.639999</c:v>
                </c:pt>
                <c:pt idx="1378">
                  <c:v>-10.600006</c:v>
                </c:pt>
                <c:pt idx="1379">
                  <c:v>-9.5200040000000001</c:v>
                </c:pt>
                <c:pt idx="1380">
                  <c:v>-8.4299929999999996</c:v>
                </c:pt>
                <c:pt idx="1381">
                  <c:v>-7.3200073000000003</c:v>
                </c:pt>
                <c:pt idx="1382">
                  <c:v>-6.1799926999999997</c:v>
                </c:pt>
                <c:pt idx="1383">
                  <c:v>-5.0299990000000001</c:v>
                </c:pt>
                <c:pt idx="1384">
                  <c:v>-3.8800050000000001</c:v>
                </c:pt>
                <c:pt idx="1385">
                  <c:v>-2.7100067000000001</c:v>
                </c:pt>
                <c:pt idx="1386">
                  <c:v>-1.5299988</c:v>
                </c:pt>
                <c:pt idx="1387">
                  <c:v>-0.33000183</c:v>
                </c:pt>
                <c:pt idx="1388">
                  <c:v>0.85000609999999999</c:v>
                </c:pt>
                <c:pt idx="1389">
                  <c:v>2.0500029999999998</c:v>
                </c:pt>
                <c:pt idx="1390">
                  <c:v>3.2599944999999999</c:v>
                </c:pt>
                <c:pt idx="1391">
                  <c:v>4.4600067000000001</c:v>
                </c:pt>
                <c:pt idx="1392">
                  <c:v>5.6399993999999998</c:v>
                </c:pt>
                <c:pt idx="1393">
                  <c:v>6.8099976</c:v>
                </c:pt>
                <c:pt idx="1394">
                  <c:v>7.9600067000000001</c:v>
                </c:pt>
                <c:pt idx="1395">
                  <c:v>9.0899959999999993</c:v>
                </c:pt>
                <c:pt idx="1396">
                  <c:v>10.220001</c:v>
                </c:pt>
                <c:pt idx="1397">
                  <c:v>11.330002</c:v>
                </c:pt>
                <c:pt idx="1398">
                  <c:v>12.419998</c:v>
                </c:pt>
                <c:pt idx="1399">
                  <c:v>13.470001</c:v>
                </c:pt>
                <c:pt idx="1400">
                  <c:v>14.490005500000001</c:v>
                </c:pt>
                <c:pt idx="1401">
                  <c:v>15.479996</c:v>
                </c:pt>
                <c:pt idx="1402">
                  <c:v>16.440002</c:v>
                </c:pt>
                <c:pt idx="1403">
                  <c:v>17.36</c:v>
                </c:pt>
                <c:pt idx="1404">
                  <c:v>18.240005</c:v>
                </c:pt>
                <c:pt idx="1405">
                  <c:v>19.080002</c:v>
                </c:pt>
                <c:pt idx="1406">
                  <c:v>19.899994</c:v>
                </c:pt>
                <c:pt idx="1407">
                  <c:v>20.649994</c:v>
                </c:pt>
                <c:pt idx="1408">
                  <c:v>21.369994999999999</c:v>
                </c:pt>
                <c:pt idx="1409">
                  <c:v>22.029999</c:v>
                </c:pt>
                <c:pt idx="1410">
                  <c:v>22.64</c:v>
                </c:pt>
                <c:pt idx="1411">
                  <c:v>23.199997</c:v>
                </c:pt>
                <c:pt idx="1412">
                  <c:v>23.710007000000001</c:v>
                </c:pt>
                <c:pt idx="1413">
                  <c:v>24.14</c:v>
                </c:pt>
                <c:pt idx="1414">
                  <c:v>24.440002</c:v>
                </c:pt>
                <c:pt idx="1415">
                  <c:v>24.509995</c:v>
                </c:pt>
                <c:pt idx="1416">
                  <c:v>24.309998</c:v>
                </c:pt>
                <c:pt idx="1417">
                  <c:v>23.990005</c:v>
                </c:pt>
                <c:pt idx="1418">
                  <c:v>23.600006</c:v>
                </c:pt>
                <c:pt idx="1419">
                  <c:v>23.149994</c:v>
                </c:pt>
                <c:pt idx="1420">
                  <c:v>22.619994999999999</c:v>
                </c:pt>
                <c:pt idx="1421">
                  <c:v>22.009995</c:v>
                </c:pt>
                <c:pt idx="1422">
                  <c:v>21.339995999999999</c:v>
                </c:pt>
                <c:pt idx="1423">
                  <c:v>20.64</c:v>
                </c:pt>
                <c:pt idx="1424">
                  <c:v>19.89</c:v>
                </c:pt>
                <c:pt idx="1425">
                  <c:v>19.130005000000001</c:v>
                </c:pt>
                <c:pt idx="1426">
                  <c:v>18.339995999999999</c:v>
                </c:pt>
                <c:pt idx="1427">
                  <c:v>17.5</c:v>
                </c:pt>
                <c:pt idx="1428">
                  <c:v>16.64</c:v>
                </c:pt>
                <c:pt idx="1429">
                  <c:v>15.720001</c:v>
                </c:pt>
                <c:pt idx="1430">
                  <c:v>14.740005500000001</c:v>
                </c:pt>
                <c:pt idx="1431">
                  <c:v>13.740005500000001</c:v>
                </c:pt>
                <c:pt idx="1432">
                  <c:v>12.690002</c:v>
                </c:pt>
                <c:pt idx="1433">
                  <c:v>11.619994999999999</c:v>
                </c:pt>
                <c:pt idx="1434">
                  <c:v>10.520004</c:v>
                </c:pt>
                <c:pt idx="1435">
                  <c:v>9.4299929999999996</c:v>
                </c:pt>
                <c:pt idx="1436">
                  <c:v>8.3200070000000004</c:v>
                </c:pt>
                <c:pt idx="1437">
                  <c:v>7.1900024</c:v>
                </c:pt>
                <c:pt idx="1438">
                  <c:v>6.0200043000000001</c:v>
                </c:pt>
                <c:pt idx="1439">
                  <c:v>4.8399963000000001</c:v>
                </c:pt>
                <c:pt idx="1440">
                  <c:v>3.6399994000000002</c:v>
                </c:pt>
                <c:pt idx="1441">
                  <c:v>2.4199982000000002</c:v>
                </c:pt>
                <c:pt idx="1442">
                  <c:v>1.1900024</c:v>
                </c:pt>
                <c:pt idx="1443">
                  <c:v>-2.0004272E-2</c:v>
                </c:pt>
                <c:pt idx="1444">
                  <c:v>-1.2200012</c:v>
                </c:pt>
                <c:pt idx="1445">
                  <c:v>-2.4100036999999999</c:v>
                </c:pt>
                <c:pt idx="1446">
                  <c:v>-3.6100005999999998</c:v>
                </c:pt>
                <c:pt idx="1447">
                  <c:v>-4.8000030000000002</c:v>
                </c:pt>
                <c:pt idx="1448">
                  <c:v>-5.9700009999999999</c:v>
                </c:pt>
                <c:pt idx="1449">
                  <c:v>-7.1300049999999997</c:v>
                </c:pt>
                <c:pt idx="1450">
                  <c:v>-8.2899930000000008</c:v>
                </c:pt>
                <c:pt idx="1451">
                  <c:v>-9.3999939999999995</c:v>
                </c:pt>
                <c:pt idx="1452">
                  <c:v>-10.479996</c:v>
                </c:pt>
                <c:pt idx="1453">
                  <c:v>-11.539993000000001</c:v>
                </c:pt>
                <c:pt idx="1454">
                  <c:v>-12.580002</c:v>
                </c:pt>
                <c:pt idx="1455">
                  <c:v>-13.580002</c:v>
                </c:pt>
                <c:pt idx="1456">
                  <c:v>-14.550003</c:v>
                </c:pt>
                <c:pt idx="1457">
                  <c:v>-15.479996</c:v>
                </c:pt>
                <c:pt idx="1458">
                  <c:v>-16.39</c:v>
                </c:pt>
                <c:pt idx="1459">
                  <c:v>-17.259995</c:v>
                </c:pt>
                <c:pt idx="1460">
                  <c:v>-18.070007</c:v>
                </c:pt>
                <c:pt idx="1461">
                  <c:v>-18.839995999999999</c:v>
                </c:pt>
                <c:pt idx="1462">
                  <c:v>-19.559998</c:v>
                </c:pt>
                <c:pt idx="1463">
                  <c:v>-20.220001</c:v>
                </c:pt>
                <c:pt idx="1464">
                  <c:v>-20.830002</c:v>
                </c:pt>
                <c:pt idx="1465">
                  <c:v>-21.380005000000001</c:v>
                </c:pt>
                <c:pt idx="1466">
                  <c:v>-21.869994999999999</c:v>
                </c:pt>
                <c:pt idx="1467">
                  <c:v>-22.309998</c:v>
                </c:pt>
                <c:pt idx="1468">
                  <c:v>-22.690002</c:v>
                </c:pt>
                <c:pt idx="1469">
                  <c:v>-23.029999</c:v>
                </c:pt>
                <c:pt idx="1470">
                  <c:v>-23.309998</c:v>
                </c:pt>
                <c:pt idx="1471">
                  <c:v>-23.520004</c:v>
                </c:pt>
                <c:pt idx="1472">
                  <c:v>-23.669998</c:v>
                </c:pt>
                <c:pt idx="1473">
                  <c:v>-23.759995</c:v>
                </c:pt>
                <c:pt idx="1474">
                  <c:v>-23.789992999999999</c:v>
                </c:pt>
                <c:pt idx="1475">
                  <c:v>-23.75</c:v>
                </c:pt>
                <c:pt idx="1476">
                  <c:v>-23.660004000000001</c:v>
                </c:pt>
                <c:pt idx="1477">
                  <c:v>-23.509995</c:v>
                </c:pt>
                <c:pt idx="1478">
                  <c:v>-23.300003</c:v>
                </c:pt>
                <c:pt idx="1479">
                  <c:v>-23.039992999999999</c:v>
                </c:pt>
                <c:pt idx="1480">
                  <c:v>-22.710007000000001</c:v>
                </c:pt>
                <c:pt idx="1481">
                  <c:v>-22.330002</c:v>
                </c:pt>
                <c:pt idx="1482">
                  <c:v>-21.89</c:v>
                </c:pt>
                <c:pt idx="1483">
                  <c:v>-21.39</c:v>
                </c:pt>
                <c:pt idx="1484">
                  <c:v>-20.850006</c:v>
                </c:pt>
                <c:pt idx="1485">
                  <c:v>-20.259995</c:v>
                </c:pt>
                <c:pt idx="1486">
                  <c:v>-19.61</c:v>
                </c:pt>
                <c:pt idx="1487">
                  <c:v>-18.919998</c:v>
                </c:pt>
                <c:pt idx="1488">
                  <c:v>-18.190002</c:v>
                </c:pt>
                <c:pt idx="1489">
                  <c:v>-17.419998</c:v>
                </c:pt>
                <c:pt idx="1490">
                  <c:v>-16.619994999999999</c:v>
                </c:pt>
                <c:pt idx="1491">
                  <c:v>-15.759994499999999</c:v>
                </c:pt>
                <c:pt idx="1492">
                  <c:v>-14.880005000000001</c:v>
                </c:pt>
                <c:pt idx="1493">
                  <c:v>-13.949997</c:v>
                </c:pt>
                <c:pt idx="1494">
                  <c:v>-12.990005500000001</c:v>
                </c:pt>
                <c:pt idx="1495">
                  <c:v>-12</c:v>
                </c:pt>
                <c:pt idx="1496">
                  <c:v>-10.979996</c:v>
                </c:pt>
                <c:pt idx="1497">
                  <c:v>-9.9299929999999996</c:v>
                </c:pt>
                <c:pt idx="1498">
                  <c:v>-8.8399959999999993</c:v>
                </c:pt>
                <c:pt idx="1499">
                  <c:v>-7.7400054999999996</c:v>
                </c:pt>
                <c:pt idx="1500">
                  <c:v>-6.6000059999999996</c:v>
                </c:pt>
                <c:pt idx="1501">
                  <c:v>-5.4600067000000001</c:v>
                </c:pt>
                <c:pt idx="1502">
                  <c:v>-4.3099976</c:v>
                </c:pt>
                <c:pt idx="1503">
                  <c:v>-3.1399994000000002</c:v>
                </c:pt>
                <c:pt idx="1504">
                  <c:v>-1.9600067000000001</c:v>
                </c:pt>
                <c:pt idx="1505">
                  <c:v>-0.77999879999999999</c:v>
                </c:pt>
                <c:pt idx="1506">
                  <c:v>0.39999390000000001</c:v>
                </c:pt>
                <c:pt idx="1507">
                  <c:v>1.5800018</c:v>
                </c:pt>
                <c:pt idx="1508">
                  <c:v>2.7700043000000001</c:v>
                </c:pt>
                <c:pt idx="1509">
                  <c:v>3.9400024</c:v>
                </c:pt>
                <c:pt idx="1510">
                  <c:v>5.1100006000000002</c:v>
                </c:pt>
                <c:pt idx="1511">
                  <c:v>6.2599945000000004</c:v>
                </c:pt>
                <c:pt idx="1512">
                  <c:v>7.4299926999999997</c:v>
                </c:pt>
                <c:pt idx="1513">
                  <c:v>8.5700070000000004</c:v>
                </c:pt>
                <c:pt idx="1514">
                  <c:v>9.6900019999999998</c:v>
                </c:pt>
                <c:pt idx="1515">
                  <c:v>10.779999</c:v>
                </c:pt>
                <c:pt idx="1516">
                  <c:v>11.850006</c:v>
                </c:pt>
                <c:pt idx="1517">
                  <c:v>12.899994</c:v>
                </c:pt>
                <c:pt idx="1518">
                  <c:v>13.929993</c:v>
                </c:pt>
                <c:pt idx="1519">
                  <c:v>14.919998</c:v>
                </c:pt>
                <c:pt idx="1520">
                  <c:v>15.880005000000001</c:v>
                </c:pt>
                <c:pt idx="1521">
                  <c:v>16.809998</c:v>
                </c:pt>
                <c:pt idx="1522">
                  <c:v>17.720001</c:v>
                </c:pt>
                <c:pt idx="1523">
                  <c:v>18.559998</c:v>
                </c:pt>
                <c:pt idx="1524">
                  <c:v>19.369994999999999</c:v>
                </c:pt>
                <c:pt idx="1525">
                  <c:v>20.149994</c:v>
                </c:pt>
                <c:pt idx="1526">
                  <c:v>20.880005000000001</c:v>
                </c:pt>
                <c:pt idx="1527">
                  <c:v>21.550003</c:v>
                </c:pt>
                <c:pt idx="1528">
                  <c:v>22.179993</c:v>
                </c:pt>
                <c:pt idx="1529">
                  <c:v>22.759995</c:v>
                </c:pt>
                <c:pt idx="1530">
                  <c:v>23.270004</c:v>
                </c:pt>
                <c:pt idx="1531">
                  <c:v>23.740005</c:v>
                </c:pt>
                <c:pt idx="1532">
                  <c:v>24.14</c:v>
                </c:pt>
                <c:pt idx="1533">
                  <c:v>24.470001</c:v>
                </c:pt>
                <c:pt idx="1534">
                  <c:v>24.619994999999999</c:v>
                </c:pt>
                <c:pt idx="1535">
                  <c:v>24.520004</c:v>
                </c:pt>
                <c:pt idx="1536">
                  <c:v>24.240005</c:v>
                </c:pt>
                <c:pt idx="1537">
                  <c:v>23.899994</c:v>
                </c:pt>
                <c:pt idx="1538">
                  <c:v>23.490005</c:v>
                </c:pt>
                <c:pt idx="1539">
                  <c:v>23.020004</c:v>
                </c:pt>
                <c:pt idx="1540">
                  <c:v>22.479996</c:v>
                </c:pt>
                <c:pt idx="1541">
                  <c:v>21.89</c:v>
                </c:pt>
                <c:pt idx="1542">
                  <c:v>21.25</c:v>
                </c:pt>
                <c:pt idx="1543">
                  <c:v>20.570007</c:v>
                </c:pt>
                <c:pt idx="1544">
                  <c:v>19.850006</c:v>
                </c:pt>
                <c:pt idx="1545">
                  <c:v>19.100006</c:v>
                </c:pt>
                <c:pt idx="1546">
                  <c:v>18.309998</c:v>
                </c:pt>
                <c:pt idx="1547">
                  <c:v>17.490005</c:v>
                </c:pt>
                <c:pt idx="1548">
                  <c:v>16.619994999999999</c:v>
                </c:pt>
                <c:pt idx="1549">
                  <c:v>15.690002</c:v>
                </c:pt>
                <c:pt idx="1550">
                  <c:v>14.720001</c:v>
                </c:pt>
                <c:pt idx="1551">
                  <c:v>13.710006999999999</c:v>
                </c:pt>
                <c:pt idx="1552">
                  <c:v>12.660004000000001</c:v>
                </c:pt>
                <c:pt idx="1553">
                  <c:v>11.600006</c:v>
                </c:pt>
                <c:pt idx="1554">
                  <c:v>10.520004</c:v>
                </c:pt>
                <c:pt idx="1555">
                  <c:v>9.4199979999999996</c:v>
                </c:pt>
                <c:pt idx="1556">
                  <c:v>8.3000030000000002</c:v>
                </c:pt>
                <c:pt idx="1557">
                  <c:v>7.1499940000000004</c:v>
                </c:pt>
                <c:pt idx="1558">
                  <c:v>5.9700009999999999</c:v>
                </c:pt>
                <c:pt idx="1559">
                  <c:v>4.7700043000000001</c:v>
                </c:pt>
                <c:pt idx="1560">
                  <c:v>3.5599976</c:v>
                </c:pt>
                <c:pt idx="1561">
                  <c:v>2.3399963000000001</c:v>
                </c:pt>
                <c:pt idx="1562">
                  <c:v>1.1100006</c:v>
                </c:pt>
                <c:pt idx="1563">
                  <c:v>-0.11000061</c:v>
                </c:pt>
                <c:pt idx="1564">
                  <c:v>-1.3399962999999999</c:v>
                </c:pt>
                <c:pt idx="1565">
                  <c:v>-2.5599976</c:v>
                </c:pt>
                <c:pt idx="1566">
                  <c:v>-3.7599944999999999</c:v>
                </c:pt>
                <c:pt idx="1567">
                  <c:v>-4.9799956999999999</c:v>
                </c:pt>
                <c:pt idx="1568">
                  <c:v>-6.1900024</c:v>
                </c:pt>
                <c:pt idx="1569">
                  <c:v>-7.3800049999999997</c:v>
                </c:pt>
                <c:pt idx="1570">
                  <c:v>-8.5599980000000002</c:v>
                </c:pt>
                <c:pt idx="1571">
                  <c:v>-9.7200009999999999</c:v>
                </c:pt>
                <c:pt idx="1572">
                  <c:v>-10.869994999999999</c:v>
                </c:pt>
                <c:pt idx="1573">
                  <c:v>-11.990005500000001</c:v>
                </c:pt>
                <c:pt idx="1574">
                  <c:v>-13.050003</c:v>
                </c:pt>
                <c:pt idx="1575">
                  <c:v>-14.089995999999999</c:v>
                </c:pt>
                <c:pt idx="1576">
                  <c:v>-15.080002</c:v>
                </c:pt>
                <c:pt idx="1577">
                  <c:v>-16.070007</c:v>
                </c:pt>
                <c:pt idx="1578">
                  <c:v>-17.009995</c:v>
                </c:pt>
                <c:pt idx="1579">
                  <c:v>-17.919998</c:v>
                </c:pt>
                <c:pt idx="1580">
                  <c:v>-18.759995</c:v>
                </c:pt>
                <c:pt idx="1581">
                  <c:v>-19.570007</c:v>
                </c:pt>
                <c:pt idx="1582">
                  <c:v>-20.309998</c:v>
                </c:pt>
                <c:pt idx="1583">
                  <c:v>-21.020004</c:v>
                </c:pt>
                <c:pt idx="1584">
                  <c:v>-21.669998</c:v>
                </c:pt>
                <c:pt idx="1585">
                  <c:v>-22.259995</c:v>
                </c:pt>
                <c:pt idx="1586">
                  <c:v>-22.789992999999999</c:v>
                </c:pt>
                <c:pt idx="1587">
                  <c:v>-23.259995</c:v>
                </c:pt>
                <c:pt idx="1588">
                  <c:v>-23.669998</c:v>
                </c:pt>
                <c:pt idx="1589">
                  <c:v>-24.029999</c:v>
                </c:pt>
                <c:pt idx="1590">
                  <c:v>-24.309998</c:v>
                </c:pt>
                <c:pt idx="1591">
                  <c:v>-24.539992999999999</c:v>
                </c:pt>
                <c:pt idx="1592">
                  <c:v>-24.699997</c:v>
                </c:pt>
                <c:pt idx="1593">
                  <c:v>-24.809998</c:v>
                </c:pt>
                <c:pt idx="1594">
                  <c:v>-24.86</c:v>
                </c:pt>
                <c:pt idx="1595">
                  <c:v>-24.839995999999999</c:v>
                </c:pt>
                <c:pt idx="1596">
                  <c:v>-24.759995</c:v>
                </c:pt>
                <c:pt idx="1597">
                  <c:v>-24.619994999999999</c:v>
                </c:pt>
                <c:pt idx="1598">
                  <c:v>-24.429993</c:v>
                </c:pt>
                <c:pt idx="1599">
                  <c:v>-24.179993</c:v>
                </c:pt>
                <c:pt idx="1600">
                  <c:v>-23.86</c:v>
                </c:pt>
                <c:pt idx="1601">
                  <c:v>-23.490005</c:v>
                </c:pt>
                <c:pt idx="1602">
                  <c:v>-23.059998</c:v>
                </c:pt>
                <c:pt idx="1603">
                  <c:v>-22.589995999999999</c:v>
                </c:pt>
                <c:pt idx="1604">
                  <c:v>-22.050003</c:v>
                </c:pt>
                <c:pt idx="1605">
                  <c:v>-21.460007000000001</c:v>
                </c:pt>
                <c:pt idx="1606">
                  <c:v>-20.830002</c:v>
                </c:pt>
                <c:pt idx="1607">
                  <c:v>-20.149994</c:v>
                </c:pt>
                <c:pt idx="1608">
                  <c:v>-19.429993</c:v>
                </c:pt>
                <c:pt idx="1609">
                  <c:v>-18.660004000000001</c:v>
                </c:pt>
                <c:pt idx="1610">
                  <c:v>-17.86</c:v>
                </c:pt>
                <c:pt idx="1611">
                  <c:v>-17.029999</c:v>
                </c:pt>
                <c:pt idx="1612">
                  <c:v>-16.149994</c:v>
                </c:pt>
                <c:pt idx="1613">
                  <c:v>-15.240005500000001</c:v>
                </c:pt>
                <c:pt idx="1614">
                  <c:v>-14.279999</c:v>
                </c:pt>
                <c:pt idx="1615">
                  <c:v>-13.300003</c:v>
                </c:pt>
                <c:pt idx="1616">
                  <c:v>-12.289993000000001</c:v>
                </c:pt>
                <c:pt idx="1617">
                  <c:v>-11.259994499999999</c:v>
                </c:pt>
                <c:pt idx="1618">
                  <c:v>-10.190002</c:v>
                </c:pt>
                <c:pt idx="1619">
                  <c:v>-9.1000060000000005</c:v>
                </c:pt>
                <c:pt idx="1620">
                  <c:v>-7.9799956999999999</c:v>
                </c:pt>
                <c:pt idx="1621">
                  <c:v>-6.8300020000000004</c:v>
                </c:pt>
                <c:pt idx="1622">
                  <c:v>-5.6799926999999997</c:v>
                </c:pt>
                <c:pt idx="1623">
                  <c:v>-4.5099945000000004</c:v>
                </c:pt>
                <c:pt idx="1624">
                  <c:v>-3.3300017999999998</c:v>
                </c:pt>
                <c:pt idx="1625">
                  <c:v>-2.149994</c:v>
                </c:pt>
                <c:pt idx="1626">
                  <c:v>-0.96000669999999999</c:v>
                </c:pt>
                <c:pt idx="1627">
                  <c:v>0.22999573000000001</c:v>
                </c:pt>
                <c:pt idx="1628">
                  <c:v>1.4299926999999999</c:v>
                </c:pt>
                <c:pt idx="1629">
                  <c:v>2.6199949999999999</c:v>
                </c:pt>
                <c:pt idx="1630">
                  <c:v>3.8099976</c:v>
                </c:pt>
                <c:pt idx="1631">
                  <c:v>4.9799956999999999</c:v>
                </c:pt>
                <c:pt idx="1632">
                  <c:v>6.1300049999999997</c:v>
                </c:pt>
                <c:pt idx="1633">
                  <c:v>7.2599945000000004</c:v>
                </c:pt>
                <c:pt idx="1634">
                  <c:v>8.3800050000000006</c:v>
                </c:pt>
                <c:pt idx="1635">
                  <c:v>9.4700009999999999</c:v>
                </c:pt>
                <c:pt idx="1636">
                  <c:v>10.550003</c:v>
                </c:pt>
                <c:pt idx="1637">
                  <c:v>11.630005000000001</c:v>
                </c:pt>
                <c:pt idx="1638">
                  <c:v>12.649994</c:v>
                </c:pt>
                <c:pt idx="1639">
                  <c:v>13.649994</c:v>
                </c:pt>
                <c:pt idx="1640">
                  <c:v>14.639999</c:v>
                </c:pt>
                <c:pt idx="1641">
                  <c:v>15.580002</c:v>
                </c:pt>
                <c:pt idx="1642">
                  <c:v>16.479996</c:v>
                </c:pt>
                <c:pt idx="1643">
                  <c:v>17.330002</c:v>
                </c:pt>
                <c:pt idx="1644">
                  <c:v>18.149994</c:v>
                </c:pt>
                <c:pt idx="1645">
                  <c:v>18.929993</c:v>
                </c:pt>
                <c:pt idx="1646">
                  <c:v>19.660004000000001</c:v>
                </c:pt>
                <c:pt idx="1647">
                  <c:v>20.36</c:v>
                </c:pt>
                <c:pt idx="1648">
                  <c:v>21.009995</c:v>
                </c:pt>
                <c:pt idx="1649">
                  <c:v>21.600006</c:v>
                </c:pt>
                <c:pt idx="1650">
                  <c:v>22.149994</c:v>
                </c:pt>
                <c:pt idx="1651">
                  <c:v>22.649994</c:v>
                </c:pt>
                <c:pt idx="1652">
                  <c:v>23.089995999999999</c:v>
                </c:pt>
                <c:pt idx="1653">
                  <c:v>23.470001</c:v>
                </c:pt>
                <c:pt idx="1654">
                  <c:v>23.800003</c:v>
                </c:pt>
                <c:pt idx="1655">
                  <c:v>24.039992999999999</c:v>
                </c:pt>
                <c:pt idx="1656">
                  <c:v>24.179993</c:v>
                </c:pt>
                <c:pt idx="1657">
                  <c:v>24.199997</c:v>
                </c:pt>
                <c:pt idx="1658">
                  <c:v>24.080002</c:v>
                </c:pt>
                <c:pt idx="1659">
                  <c:v>23.869994999999999</c:v>
                </c:pt>
                <c:pt idx="1660">
                  <c:v>23.589995999999999</c:v>
                </c:pt>
                <c:pt idx="1661">
                  <c:v>23.25</c:v>
                </c:pt>
                <c:pt idx="1662">
                  <c:v>22.830002</c:v>
                </c:pt>
                <c:pt idx="1663">
                  <c:v>22.350006</c:v>
                </c:pt>
                <c:pt idx="1664">
                  <c:v>21.820007</c:v>
                </c:pt>
                <c:pt idx="1665">
                  <c:v>21.240005</c:v>
                </c:pt>
                <c:pt idx="1666">
                  <c:v>20.619994999999999</c:v>
                </c:pt>
                <c:pt idx="1667">
                  <c:v>19.949997</c:v>
                </c:pt>
                <c:pt idx="1668">
                  <c:v>19.25</c:v>
                </c:pt>
                <c:pt idx="1669">
                  <c:v>18.509995</c:v>
                </c:pt>
                <c:pt idx="1670">
                  <c:v>17.720001</c:v>
                </c:pt>
                <c:pt idx="1671">
                  <c:v>16.89</c:v>
                </c:pt>
                <c:pt idx="1672">
                  <c:v>16.009995</c:v>
                </c:pt>
                <c:pt idx="1673">
                  <c:v>15.089995999999999</c:v>
                </c:pt>
                <c:pt idx="1674">
                  <c:v>14.139999</c:v>
                </c:pt>
                <c:pt idx="1675">
                  <c:v>13.160004000000001</c:v>
                </c:pt>
                <c:pt idx="1676">
                  <c:v>12.160004000000001</c:v>
                </c:pt>
                <c:pt idx="1677">
                  <c:v>11.119994999999999</c:v>
                </c:pt>
                <c:pt idx="1678">
                  <c:v>10.070007</c:v>
                </c:pt>
                <c:pt idx="1679">
                  <c:v>8.9900055000000005</c:v>
                </c:pt>
                <c:pt idx="1680">
                  <c:v>7.8899993999999998</c:v>
                </c:pt>
                <c:pt idx="1681">
                  <c:v>6.75</c:v>
                </c:pt>
                <c:pt idx="1682">
                  <c:v>5.6000059999999996</c:v>
                </c:pt>
                <c:pt idx="1683">
                  <c:v>4.4400024</c:v>
                </c:pt>
                <c:pt idx="1684">
                  <c:v>3.2599944999999999</c:v>
                </c:pt>
                <c:pt idx="1685">
                  <c:v>2.0599976</c:v>
                </c:pt>
                <c:pt idx="1686">
                  <c:v>0.88000489999999998</c:v>
                </c:pt>
                <c:pt idx="1687">
                  <c:v>-0.30999756000000001</c:v>
                </c:pt>
                <c:pt idx="1688">
                  <c:v>-1.5</c:v>
                </c:pt>
                <c:pt idx="1689">
                  <c:v>-2.6900024</c:v>
                </c:pt>
                <c:pt idx="1690">
                  <c:v>-3.8800050000000001</c:v>
                </c:pt>
                <c:pt idx="1691">
                  <c:v>-5.0599976</c:v>
                </c:pt>
                <c:pt idx="1692">
                  <c:v>-6.2299956999999999</c:v>
                </c:pt>
                <c:pt idx="1693">
                  <c:v>-7.3899993999999998</c:v>
                </c:pt>
                <c:pt idx="1694">
                  <c:v>-8.5200040000000001</c:v>
                </c:pt>
                <c:pt idx="1695">
                  <c:v>-9.6100010000000005</c:v>
                </c:pt>
                <c:pt idx="1696">
                  <c:v>-10.690002</c:v>
                </c:pt>
                <c:pt idx="1697">
                  <c:v>-11.729996</c:v>
                </c:pt>
                <c:pt idx="1698">
                  <c:v>-12.770004</c:v>
                </c:pt>
                <c:pt idx="1699">
                  <c:v>-13.75</c:v>
                </c:pt>
                <c:pt idx="1700">
                  <c:v>-14.710006999999999</c:v>
                </c:pt>
                <c:pt idx="1701">
                  <c:v>-15.639999</c:v>
                </c:pt>
                <c:pt idx="1702">
                  <c:v>-16.529999</c:v>
                </c:pt>
                <c:pt idx="1703">
                  <c:v>-17.39</c:v>
                </c:pt>
                <c:pt idx="1704">
                  <c:v>-18.210007000000001</c:v>
                </c:pt>
                <c:pt idx="1705">
                  <c:v>-18.990005</c:v>
                </c:pt>
                <c:pt idx="1706">
                  <c:v>-19.699997</c:v>
                </c:pt>
                <c:pt idx="1707">
                  <c:v>-20.369994999999999</c:v>
                </c:pt>
                <c:pt idx="1708">
                  <c:v>-20.990005</c:v>
                </c:pt>
                <c:pt idx="1709">
                  <c:v>-21.550003</c:v>
                </c:pt>
                <c:pt idx="1710">
                  <c:v>-22.070007</c:v>
                </c:pt>
                <c:pt idx="1711">
                  <c:v>-22.529999</c:v>
                </c:pt>
                <c:pt idx="1712">
                  <c:v>-22.929993</c:v>
                </c:pt>
                <c:pt idx="1713">
                  <c:v>-23.289992999999999</c:v>
                </c:pt>
                <c:pt idx="1714">
                  <c:v>-23.589995999999999</c:v>
                </c:pt>
                <c:pt idx="1715">
                  <c:v>-23.839995999999999</c:v>
                </c:pt>
                <c:pt idx="1716">
                  <c:v>-24.020004</c:v>
                </c:pt>
                <c:pt idx="1717">
                  <c:v>-24.14</c:v>
                </c:pt>
                <c:pt idx="1718">
                  <c:v>-24.210007000000001</c:v>
                </c:pt>
                <c:pt idx="1719">
                  <c:v>-24.220001</c:v>
                </c:pt>
                <c:pt idx="1720">
                  <c:v>-24.160004000000001</c:v>
                </c:pt>
                <c:pt idx="1721">
                  <c:v>-24.059998</c:v>
                </c:pt>
                <c:pt idx="1722">
                  <c:v>-23.910004000000001</c:v>
                </c:pt>
                <c:pt idx="1723">
                  <c:v>-23.679993</c:v>
                </c:pt>
                <c:pt idx="1724">
                  <c:v>-23.399994</c:v>
                </c:pt>
                <c:pt idx="1725">
                  <c:v>-23.059998</c:v>
                </c:pt>
                <c:pt idx="1726">
                  <c:v>-22.669998</c:v>
                </c:pt>
                <c:pt idx="1727">
                  <c:v>-22.229996</c:v>
                </c:pt>
                <c:pt idx="1728">
                  <c:v>-21.740005</c:v>
                </c:pt>
                <c:pt idx="1729">
                  <c:v>-21.190002</c:v>
                </c:pt>
                <c:pt idx="1730">
                  <c:v>-20.61</c:v>
                </c:pt>
                <c:pt idx="1731">
                  <c:v>-19.979996</c:v>
                </c:pt>
                <c:pt idx="1732">
                  <c:v>-19.300003</c:v>
                </c:pt>
                <c:pt idx="1733">
                  <c:v>-18.559998</c:v>
                </c:pt>
                <c:pt idx="1734">
                  <c:v>-17.789992999999999</c:v>
                </c:pt>
                <c:pt idx="1735">
                  <c:v>-16.960007000000001</c:v>
                </c:pt>
                <c:pt idx="1736">
                  <c:v>-16.100006</c:v>
                </c:pt>
                <c:pt idx="1737">
                  <c:v>-15.210006999999999</c:v>
                </c:pt>
                <c:pt idx="1738">
                  <c:v>-14.259994499999999</c:v>
                </c:pt>
                <c:pt idx="1739">
                  <c:v>-13.289993000000001</c:v>
                </c:pt>
                <c:pt idx="1740">
                  <c:v>-12.279999</c:v>
                </c:pt>
                <c:pt idx="1741">
                  <c:v>-11.25</c:v>
                </c:pt>
                <c:pt idx="1742">
                  <c:v>-10.190002</c:v>
                </c:pt>
                <c:pt idx="1743">
                  <c:v>-9.1199949999999994</c:v>
                </c:pt>
                <c:pt idx="1744">
                  <c:v>-8.0200040000000001</c:v>
                </c:pt>
                <c:pt idx="1745">
                  <c:v>-6.8999940000000004</c:v>
                </c:pt>
                <c:pt idx="1746">
                  <c:v>-5.7700043000000001</c:v>
                </c:pt>
                <c:pt idx="1747">
                  <c:v>-4.6100006000000002</c:v>
                </c:pt>
                <c:pt idx="1748">
                  <c:v>-3.4400024</c:v>
                </c:pt>
                <c:pt idx="1749">
                  <c:v>-2.2700043000000001</c:v>
                </c:pt>
                <c:pt idx="1750">
                  <c:v>-1.0899962999999999</c:v>
                </c:pt>
                <c:pt idx="1751">
                  <c:v>0.1000061</c:v>
                </c:pt>
                <c:pt idx="1752">
                  <c:v>1.300003</c:v>
                </c:pt>
                <c:pt idx="1753">
                  <c:v>2.5</c:v>
                </c:pt>
                <c:pt idx="1754">
                  <c:v>3.6999970000000002</c:v>
                </c:pt>
                <c:pt idx="1755">
                  <c:v>4.8899993999999998</c:v>
                </c:pt>
                <c:pt idx="1756">
                  <c:v>6.0700073000000003</c:v>
                </c:pt>
                <c:pt idx="1757">
                  <c:v>7.2299956999999999</c:v>
                </c:pt>
                <c:pt idx="1758">
                  <c:v>8.3699949999999994</c:v>
                </c:pt>
                <c:pt idx="1759">
                  <c:v>9.4799959999999999</c:v>
                </c:pt>
                <c:pt idx="1760">
                  <c:v>10.589995999999999</c:v>
                </c:pt>
                <c:pt idx="1761">
                  <c:v>11.679993</c:v>
                </c:pt>
                <c:pt idx="1762">
                  <c:v>12.759994499999999</c:v>
                </c:pt>
                <c:pt idx="1763">
                  <c:v>13.789993000000001</c:v>
                </c:pt>
                <c:pt idx="1764">
                  <c:v>14.800003</c:v>
                </c:pt>
                <c:pt idx="1765">
                  <c:v>15.770004</c:v>
                </c:pt>
                <c:pt idx="1766">
                  <c:v>16.710007000000001</c:v>
                </c:pt>
                <c:pt idx="1767">
                  <c:v>17.600006</c:v>
                </c:pt>
                <c:pt idx="1768">
                  <c:v>18.449997</c:v>
                </c:pt>
                <c:pt idx="1769">
                  <c:v>19.279999</c:v>
                </c:pt>
                <c:pt idx="1770">
                  <c:v>20.050003</c:v>
                </c:pt>
                <c:pt idx="1771">
                  <c:v>20.770004</c:v>
                </c:pt>
                <c:pt idx="1772">
                  <c:v>21.449997</c:v>
                </c:pt>
                <c:pt idx="1773">
                  <c:v>22.080002</c:v>
                </c:pt>
                <c:pt idx="1774">
                  <c:v>22.649994</c:v>
                </c:pt>
                <c:pt idx="1775">
                  <c:v>23.179993</c:v>
                </c:pt>
                <c:pt idx="1776">
                  <c:v>23.64</c:v>
                </c:pt>
                <c:pt idx="1777">
                  <c:v>24.039992999999999</c:v>
                </c:pt>
                <c:pt idx="1778">
                  <c:v>24.36</c:v>
                </c:pt>
                <c:pt idx="1779">
                  <c:v>24.520004</c:v>
                </c:pt>
                <c:pt idx="1780">
                  <c:v>24.440002</c:v>
                </c:pt>
                <c:pt idx="1781">
                  <c:v>24.179993</c:v>
                </c:pt>
                <c:pt idx="1782">
                  <c:v>23.86</c:v>
                </c:pt>
                <c:pt idx="1783">
                  <c:v>23.460007000000001</c:v>
                </c:pt>
                <c:pt idx="1784">
                  <c:v>22.990005</c:v>
                </c:pt>
                <c:pt idx="1785">
                  <c:v>22.449997</c:v>
                </c:pt>
                <c:pt idx="1786">
                  <c:v>21.839995999999999</c:v>
                </c:pt>
                <c:pt idx="1787">
                  <c:v>21.179993</c:v>
                </c:pt>
                <c:pt idx="1788">
                  <c:v>20.470001</c:v>
                </c:pt>
                <c:pt idx="1789">
                  <c:v>19.740005</c:v>
                </c:pt>
                <c:pt idx="1790">
                  <c:v>18.970001</c:v>
                </c:pt>
                <c:pt idx="1791">
                  <c:v>18.169998</c:v>
                </c:pt>
                <c:pt idx="1792">
                  <c:v>17.350006</c:v>
                </c:pt>
                <c:pt idx="1793">
                  <c:v>16.470001</c:v>
                </c:pt>
                <c:pt idx="1794">
                  <c:v>15.550003</c:v>
                </c:pt>
                <c:pt idx="1795">
                  <c:v>14.570007</c:v>
                </c:pt>
                <c:pt idx="1796">
                  <c:v>13.570007</c:v>
                </c:pt>
                <c:pt idx="1797">
                  <c:v>12.539993000000001</c:v>
                </c:pt>
                <c:pt idx="1798">
                  <c:v>11.490005500000001</c:v>
                </c:pt>
                <c:pt idx="1799">
                  <c:v>10.419998</c:v>
                </c:pt>
                <c:pt idx="1800">
                  <c:v>9.3399959999999993</c:v>
                </c:pt>
                <c:pt idx="1801">
                  <c:v>8.2400055000000005</c:v>
                </c:pt>
                <c:pt idx="1802">
                  <c:v>7.1300049999999997</c:v>
                </c:pt>
                <c:pt idx="1803">
                  <c:v>5.9799956999999999</c:v>
                </c:pt>
                <c:pt idx="1804">
                  <c:v>4.8200073000000003</c:v>
                </c:pt>
                <c:pt idx="1805">
                  <c:v>3.6399994000000002</c:v>
                </c:pt>
                <c:pt idx="1806">
                  <c:v>2.4499970000000002</c:v>
                </c:pt>
                <c:pt idx="1807">
                  <c:v>1.2400055000000001</c:v>
                </c:pt>
                <c:pt idx="1808">
                  <c:v>5.000305E-2</c:v>
                </c:pt>
                <c:pt idx="1809">
                  <c:v>-1.1300049000000001</c:v>
                </c:pt>
                <c:pt idx="1810">
                  <c:v>-2.3000029999999998</c:v>
                </c:pt>
                <c:pt idx="1811">
                  <c:v>-3.4700012</c:v>
                </c:pt>
                <c:pt idx="1812">
                  <c:v>-4.6199950000000003</c:v>
                </c:pt>
                <c:pt idx="1813">
                  <c:v>-5.7700043000000001</c:v>
                </c:pt>
                <c:pt idx="1814">
                  <c:v>-6.9100036999999999</c:v>
                </c:pt>
                <c:pt idx="1815">
                  <c:v>-8.0299990000000001</c:v>
                </c:pt>
                <c:pt idx="1816">
                  <c:v>-9.1300050000000006</c:v>
                </c:pt>
                <c:pt idx="1817">
                  <c:v>-10.190002</c:v>
                </c:pt>
                <c:pt idx="1818">
                  <c:v>-11.229996</c:v>
                </c:pt>
                <c:pt idx="1819">
                  <c:v>-12.240005500000001</c:v>
                </c:pt>
                <c:pt idx="1820">
                  <c:v>-13.220001</c:v>
                </c:pt>
                <c:pt idx="1821">
                  <c:v>-14.169998</c:v>
                </c:pt>
                <c:pt idx="1822">
                  <c:v>-15.070007</c:v>
                </c:pt>
                <c:pt idx="1823">
                  <c:v>-15.960006999999999</c:v>
                </c:pt>
                <c:pt idx="1824">
                  <c:v>-16.809998</c:v>
                </c:pt>
                <c:pt idx="1825">
                  <c:v>-17.589995999999999</c:v>
                </c:pt>
                <c:pt idx="1826">
                  <c:v>-18.339995999999999</c:v>
                </c:pt>
                <c:pt idx="1827">
                  <c:v>-19.029999</c:v>
                </c:pt>
                <c:pt idx="1828">
                  <c:v>-19.669998</c:v>
                </c:pt>
                <c:pt idx="1829">
                  <c:v>-20.270004</c:v>
                </c:pt>
                <c:pt idx="1830">
                  <c:v>-20.800003</c:v>
                </c:pt>
                <c:pt idx="1831">
                  <c:v>-21.279999</c:v>
                </c:pt>
                <c:pt idx="1832">
                  <c:v>-21.699997</c:v>
                </c:pt>
                <c:pt idx="1833">
                  <c:v>-22.059998</c:v>
                </c:pt>
                <c:pt idx="1834">
                  <c:v>-22.36</c:v>
                </c:pt>
                <c:pt idx="1835">
                  <c:v>-22.61</c:v>
                </c:pt>
                <c:pt idx="1836">
                  <c:v>-22.800003</c:v>
                </c:pt>
                <c:pt idx="1837">
                  <c:v>-22.929993</c:v>
                </c:pt>
                <c:pt idx="1838">
                  <c:v>-23.009995</c:v>
                </c:pt>
                <c:pt idx="1839">
                  <c:v>-23.020004</c:v>
                </c:pt>
                <c:pt idx="1840">
                  <c:v>-22.960007000000001</c:v>
                </c:pt>
                <c:pt idx="1841">
                  <c:v>-22.850006</c:v>
                </c:pt>
                <c:pt idx="1842">
                  <c:v>-22.690002</c:v>
                </c:pt>
                <c:pt idx="1843">
                  <c:v>-22.460007000000001</c:v>
                </c:pt>
                <c:pt idx="1844">
                  <c:v>-22.179993</c:v>
                </c:pt>
                <c:pt idx="1845">
                  <c:v>-21.839995999999999</c:v>
                </c:pt>
                <c:pt idx="1846">
                  <c:v>-21.449997</c:v>
                </c:pt>
                <c:pt idx="1847">
                  <c:v>-21.009995</c:v>
                </c:pt>
                <c:pt idx="1848">
                  <c:v>-20.509995</c:v>
                </c:pt>
                <c:pt idx="1849">
                  <c:v>-19.960007000000001</c:v>
                </c:pt>
                <c:pt idx="1850">
                  <c:v>-19.369994999999999</c:v>
                </c:pt>
                <c:pt idx="1851">
                  <c:v>-18.729996</c:v>
                </c:pt>
                <c:pt idx="1852">
                  <c:v>-18.050003</c:v>
                </c:pt>
                <c:pt idx="1853">
                  <c:v>-17.309998</c:v>
                </c:pt>
                <c:pt idx="1854">
                  <c:v>-16.539992999999999</c:v>
                </c:pt>
                <c:pt idx="1855">
                  <c:v>-15.729996</c:v>
                </c:pt>
                <c:pt idx="1856">
                  <c:v>-14.869994999999999</c:v>
                </c:pt>
                <c:pt idx="1857">
                  <c:v>-13.990005500000001</c:v>
                </c:pt>
                <c:pt idx="1858">
                  <c:v>-13.059998</c:v>
                </c:pt>
                <c:pt idx="1859">
                  <c:v>-12.119994999999999</c:v>
                </c:pt>
                <c:pt idx="1860">
                  <c:v>-11.149994</c:v>
                </c:pt>
                <c:pt idx="1861">
                  <c:v>-10.149994</c:v>
                </c:pt>
                <c:pt idx="1862">
                  <c:v>-9.1399989999999995</c:v>
                </c:pt>
                <c:pt idx="1863">
                  <c:v>-8.1000060000000005</c:v>
                </c:pt>
                <c:pt idx="1864">
                  <c:v>-7.0500030000000002</c:v>
                </c:pt>
                <c:pt idx="1865">
                  <c:v>-5.9799956999999999</c:v>
                </c:pt>
                <c:pt idx="1866">
                  <c:v>-4.8800049999999997</c:v>
                </c:pt>
                <c:pt idx="1867">
                  <c:v>-3.7799988</c:v>
                </c:pt>
                <c:pt idx="1868">
                  <c:v>-2.6799927000000001</c:v>
                </c:pt>
                <c:pt idx="1869">
                  <c:v>-1.550003</c:v>
                </c:pt>
                <c:pt idx="1870">
                  <c:v>-0.41000365999999999</c:v>
                </c:pt>
                <c:pt idx="1871">
                  <c:v>0.72999570000000003</c:v>
                </c:pt>
                <c:pt idx="1872">
                  <c:v>1.8500061000000001</c:v>
                </c:pt>
                <c:pt idx="1873">
                  <c:v>2.9900055000000001</c:v>
                </c:pt>
                <c:pt idx="1874">
                  <c:v>4.1100006000000002</c:v>
                </c:pt>
                <c:pt idx="1875">
                  <c:v>5.2200009999999999</c:v>
                </c:pt>
                <c:pt idx="1876">
                  <c:v>6.3099976</c:v>
                </c:pt>
                <c:pt idx="1877">
                  <c:v>7.3899993999999998</c:v>
                </c:pt>
                <c:pt idx="1878">
                  <c:v>8.4700009999999999</c:v>
                </c:pt>
                <c:pt idx="1879">
                  <c:v>9.5200040000000001</c:v>
                </c:pt>
                <c:pt idx="1880">
                  <c:v>10.570007</c:v>
                </c:pt>
                <c:pt idx="1881">
                  <c:v>11.580002</c:v>
                </c:pt>
                <c:pt idx="1882">
                  <c:v>12.570007</c:v>
                </c:pt>
                <c:pt idx="1883">
                  <c:v>13.529999</c:v>
                </c:pt>
                <c:pt idx="1884">
                  <c:v>14.460006999999999</c:v>
                </c:pt>
                <c:pt idx="1885">
                  <c:v>15.350006</c:v>
                </c:pt>
                <c:pt idx="1886">
                  <c:v>16.199997</c:v>
                </c:pt>
                <c:pt idx="1887">
                  <c:v>17.029999</c:v>
                </c:pt>
                <c:pt idx="1888">
                  <c:v>17.820007</c:v>
                </c:pt>
                <c:pt idx="1889">
                  <c:v>18.559998</c:v>
                </c:pt>
                <c:pt idx="1890">
                  <c:v>19.259995</c:v>
                </c:pt>
                <c:pt idx="1891">
                  <c:v>19.919998</c:v>
                </c:pt>
                <c:pt idx="1892">
                  <c:v>20.539992999999999</c:v>
                </c:pt>
                <c:pt idx="1893">
                  <c:v>21.089995999999999</c:v>
                </c:pt>
                <c:pt idx="1894">
                  <c:v>21.61</c:v>
                </c:pt>
                <c:pt idx="1895">
                  <c:v>22.070007</c:v>
                </c:pt>
                <c:pt idx="1896">
                  <c:v>22.470001</c:v>
                </c:pt>
                <c:pt idx="1897">
                  <c:v>22.820007</c:v>
                </c:pt>
                <c:pt idx="1898">
                  <c:v>23.11</c:v>
                </c:pt>
                <c:pt idx="1899">
                  <c:v>23.330002</c:v>
                </c:pt>
                <c:pt idx="1900">
                  <c:v>23.5</c:v>
                </c:pt>
                <c:pt idx="1901">
                  <c:v>23.619994999999999</c:v>
                </c:pt>
                <c:pt idx="1902">
                  <c:v>23.660004000000001</c:v>
                </c:pt>
                <c:pt idx="1903">
                  <c:v>23.64</c:v>
                </c:pt>
                <c:pt idx="1904">
                  <c:v>23.539992999999999</c:v>
                </c:pt>
                <c:pt idx="1905">
                  <c:v>23.399994</c:v>
                </c:pt>
                <c:pt idx="1906">
                  <c:v>23.190002</c:v>
                </c:pt>
                <c:pt idx="1907">
                  <c:v>22.929993</c:v>
                </c:pt>
                <c:pt idx="1908">
                  <c:v>22.61</c:v>
                </c:pt>
                <c:pt idx="1909">
                  <c:v>22.240005</c:v>
                </c:pt>
                <c:pt idx="1910">
                  <c:v>21.820007</c:v>
                </c:pt>
                <c:pt idx="1911">
                  <c:v>21.339995999999999</c:v>
                </c:pt>
                <c:pt idx="1912">
                  <c:v>20.820007</c:v>
                </c:pt>
                <c:pt idx="1913">
                  <c:v>20.259995</c:v>
                </c:pt>
                <c:pt idx="1914">
                  <c:v>19.649994</c:v>
                </c:pt>
                <c:pt idx="1915">
                  <c:v>19.009995</c:v>
                </c:pt>
                <c:pt idx="1916">
                  <c:v>18.309998</c:v>
                </c:pt>
                <c:pt idx="1917">
                  <c:v>17.570007</c:v>
                </c:pt>
                <c:pt idx="1918">
                  <c:v>16.789992999999999</c:v>
                </c:pt>
                <c:pt idx="1919">
                  <c:v>15.970001</c:v>
                </c:pt>
                <c:pt idx="1920">
                  <c:v>15.110001</c:v>
                </c:pt>
                <c:pt idx="1921">
                  <c:v>14.210006999999999</c:v>
                </c:pt>
                <c:pt idx="1922">
                  <c:v>13.279999</c:v>
                </c:pt>
                <c:pt idx="1923">
                  <c:v>12.309998</c:v>
                </c:pt>
                <c:pt idx="1924">
                  <c:v>11.320007</c:v>
                </c:pt>
                <c:pt idx="1925">
                  <c:v>10.300003</c:v>
                </c:pt>
                <c:pt idx="1926">
                  <c:v>9.2599944999999995</c:v>
                </c:pt>
                <c:pt idx="1927">
                  <c:v>8.1900019999999998</c:v>
                </c:pt>
                <c:pt idx="1928">
                  <c:v>7.1000059999999996</c:v>
                </c:pt>
                <c:pt idx="1929">
                  <c:v>5.9900054999999996</c:v>
                </c:pt>
                <c:pt idx="1930">
                  <c:v>4.8800049999999997</c:v>
                </c:pt>
                <c:pt idx="1931">
                  <c:v>3.75</c:v>
                </c:pt>
                <c:pt idx="1932">
                  <c:v>2.6199949999999999</c:v>
                </c:pt>
                <c:pt idx="1933">
                  <c:v>1.4799956999999999</c:v>
                </c:pt>
                <c:pt idx="1934">
                  <c:v>0.33999634000000001</c:v>
                </c:pt>
                <c:pt idx="1935">
                  <c:v>-0.78999330000000001</c:v>
                </c:pt>
                <c:pt idx="1936">
                  <c:v>-1.9199982</c:v>
                </c:pt>
                <c:pt idx="1937">
                  <c:v>-3.0500029999999998</c:v>
                </c:pt>
                <c:pt idx="1938">
                  <c:v>-4.1799926999999997</c:v>
                </c:pt>
                <c:pt idx="1939">
                  <c:v>-5.2899932999999999</c:v>
                </c:pt>
                <c:pt idx="1940">
                  <c:v>-6.3800049999999997</c:v>
                </c:pt>
                <c:pt idx="1941">
                  <c:v>-7.4400024</c:v>
                </c:pt>
                <c:pt idx="1942">
                  <c:v>-8.5099944999999995</c:v>
                </c:pt>
                <c:pt idx="1943">
                  <c:v>-9.5399930000000008</c:v>
                </c:pt>
                <c:pt idx="1944">
                  <c:v>-10.559998</c:v>
                </c:pt>
                <c:pt idx="1945">
                  <c:v>-11.550003</c:v>
                </c:pt>
                <c:pt idx="1946">
                  <c:v>-12.490005500000001</c:v>
                </c:pt>
                <c:pt idx="1947">
                  <c:v>-13.429993</c:v>
                </c:pt>
                <c:pt idx="1948">
                  <c:v>-14.350006</c:v>
                </c:pt>
                <c:pt idx="1949">
                  <c:v>-15.220001</c:v>
                </c:pt>
                <c:pt idx="1950">
                  <c:v>-16.050003</c:v>
                </c:pt>
                <c:pt idx="1951">
                  <c:v>-16.830002</c:v>
                </c:pt>
                <c:pt idx="1952">
                  <c:v>-17.580002</c:v>
                </c:pt>
                <c:pt idx="1953">
                  <c:v>-18.279999</c:v>
                </c:pt>
                <c:pt idx="1954">
                  <c:v>-18.929993</c:v>
                </c:pt>
                <c:pt idx="1955">
                  <c:v>-19.529999</c:v>
                </c:pt>
                <c:pt idx="1956">
                  <c:v>-20.080002</c:v>
                </c:pt>
                <c:pt idx="1957">
                  <c:v>-20.580002</c:v>
                </c:pt>
                <c:pt idx="1958">
                  <c:v>-21.020004</c:v>
                </c:pt>
                <c:pt idx="1959">
                  <c:v>-21.399994</c:v>
                </c:pt>
                <c:pt idx="1960">
                  <c:v>-21.75</c:v>
                </c:pt>
                <c:pt idx="1961">
                  <c:v>-22.020004</c:v>
                </c:pt>
                <c:pt idx="1962">
                  <c:v>-22.229996</c:v>
                </c:pt>
                <c:pt idx="1963">
                  <c:v>-22.380005000000001</c:v>
                </c:pt>
                <c:pt idx="1964">
                  <c:v>-22.460007000000001</c:v>
                </c:pt>
                <c:pt idx="1965">
                  <c:v>-22.5</c:v>
                </c:pt>
                <c:pt idx="1966">
                  <c:v>-22.490005</c:v>
                </c:pt>
                <c:pt idx="1967">
                  <c:v>-22.419998</c:v>
                </c:pt>
                <c:pt idx="1968">
                  <c:v>-22.279999</c:v>
                </c:pt>
                <c:pt idx="1969">
                  <c:v>-22.089995999999999</c:v>
                </c:pt>
                <c:pt idx="1970">
                  <c:v>-21.850006</c:v>
                </c:pt>
                <c:pt idx="1971">
                  <c:v>-21.550003</c:v>
                </c:pt>
                <c:pt idx="1972">
                  <c:v>-21.190002</c:v>
                </c:pt>
                <c:pt idx="1973">
                  <c:v>-20.789992999999999</c:v>
                </c:pt>
                <c:pt idx="1974">
                  <c:v>-20.330002</c:v>
                </c:pt>
                <c:pt idx="1975">
                  <c:v>-19.839995999999999</c:v>
                </c:pt>
                <c:pt idx="1976">
                  <c:v>-19.289992999999999</c:v>
                </c:pt>
                <c:pt idx="1977">
                  <c:v>-18.690002</c:v>
                </c:pt>
                <c:pt idx="1978">
                  <c:v>-18.059998</c:v>
                </c:pt>
                <c:pt idx="1979">
                  <c:v>-17.380005000000001</c:v>
                </c:pt>
                <c:pt idx="1980">
                  <c:v>-16.669998</c:v>
                </c:pt>
                <c:pt idx="1981">
                  <c:v>-15.889999</c:v>
                </c:pt>
                <c:pt idx="1982">
                  <c:v>-15.089995999999999</c:v>
                </c:pt>
                <c:pt idx="1983">
                  <c:v>-14.25</c:v>
                </c:pt>
                <c:pt idx="1984">
                  <c:v>-13.380005000000001</c:v>
                </c:pt>
                <c:pt idx="1985">
                  <c:v>-12.470001</c:v>
                </c:pt>
                <c:pt idx="1986">
                  <c:v>-11.529999</c:v>
                </c:pt>
                <c:pt idx="1987">
                  <c:v>-10.570007</c:v>
                </c:pt>
                <c:pt idx="1988">
                  <c:v>-9.5599980000000002</c:v>
                </c:pt>
                <c:pt idx="1989">
                  <c:v>-8.5399930000000008</c:v>
                </c:pt>
                <c:pt idx="1990">
                  <c:v>-7.4900054999999996</c:v>
                </c:pt>
                <c:pt idx="1991">
                  <c:v>-6.4199979999999996</c:v>
                </c:pt>
                <c:pt idx="1992">
                  <c:v>-5.3300020000000004</c:v>
                </c:pt>
                <c:pt idx="1993">
                  <c:v>-4.2400054999999996</c:v>
                </c:pt>
                <c:pt idx="1994">
                  <c:v>-3.1199949999999999</c:v>
                </c:pt>
                <c:pt idx="1995">
                  <c:v>-2</c:v>
                </c:pt>
                <c:pt idx="1996">
                  <c:v>-0.8899994</c:v>
                </c:pt>
                <c:pt idx="1997">
                  <c:v>0.24000550000000001</c:v>
                </c:pt>
                <c:pt idx="1998">
                  <c:v>1.3500061000000001</c:v>
                </c:pt>
                <c:pt idx="1999">
                  <c:v>2.4700012</c:v>
                </c:pt>
                <c:pt idx="2000">
                  <c:v>3.5800017999999998</c:v>
                </c:pt>
                <c:pt idx="2001">
                  <c:v>4.6799926999999997</c:v>
                </c:pt>
                <c:pt idx="2002">
                  <c:v>5.7799990000000001</c:v>
                </c:pt>
                <c:pt idx="2003">
                  <c:v>6.8800049999999997</c:v>
                </c:pt>
                <c:pt idx="2004">
                  <c:v>7.9400024</c:v>
                </c:pt>
                <c:pt idx="2005">
                  <c:v>9</c:v>
                </c:pt>
                <c:pt idx="2006">
                  <c:v>10.029999</c:v>
                </c:pt>
                <c:pt idx="2007">
                  <c:v>11.029999</c:v>
                </c:pt>
                <c:pt idx="2008">
                  <c:v>12.009994499999999</c:v>
                </c:pt>
                <c:pt idx="2009">
                  <c:v>12.960006999999999</c:v>
                </c:pt>
                <c:pt idx="2010">
                  <c:v>13.880005000000001</c:v>
                </c:pt>
                <c:pt idx="2011">
                  <c:v>14.770004</c:v>
                </c:pt>
                <c:pt idx="2012">
                  <c:v>15.619994999999999</c:v>
                </c:pt>
                <c:pt idx="2013">
                  <c:v>16.449997</c:v>
                </c:pt>
                <c:pt idx="2014">
                  <c:v>17.220001</c:v>
                </c:pt>
                <c:pt idx="2015">
                  <c:v>17.949997</c:v>
                </c:pt>
                <c:pt idx="2016">
                  <c:v>18.649994</c:v>
                </c:pt>
                <c:pt idx="2017">
                  <c:v>19.309998</c:v>
                </c:pt>
                <c:pt idx="2018">
                  <c:v>19.910004000000001</c:v>
                </c:pt>
                <c:pt idx="2019">
                  <c:v>20.479996</c:v>
                </c:pt>
                <c:pt idx="2020">
                  <c:v>20.990005</c:v>
                </c:pt>
                <c:pt idx="2021">
                  <c:v>21.440002</c:v>
                </c:pt>
                <c:pt idx="2022">
                  <c:v>21.850006</c:v>
                </c:pt>
                <c:pt idx="2023">
                  <c:v>22.199997</c:v>
                </c:pt>
                <c:pt idx="2024">
                  <c:v>22.509995</c:v>
                </c:pt>
                <c:pt idx="2025">
                  <c:v>22.759995</c:v>
                </c:pt>
                <c:pt idx="2026">
                  <c:v>22.949997</c:v>
                </c:pt>
                <c:pt idx="2027">
                  <c:v>23.089995999999999</c:v>
                </c:pt>
                <c:pt idx="2028">
                  <c:v>23.179993</c:v>
                </c:pt>
                <c:pt idx="2029">
                  <c:v>23.210007000000001</c:v>
                </c:pt>
                <c:pt idx="2030">
                  <c:v>23.169998</c:v>
                </c:pt>
                <c:pt idx="2031">
                  <c:v>23.080002</c:v>
                </c:pt>
                <c:pt idx="2032">
                  <c:v>22.929993</c:v>
                </c:pt>
                <c:pt idx="2033">
                  <c:v>22.729996</c:v>
                </c:pt>
                <c:pt idx="2034">
                  <c:v>22.470001</c:v>
                </c:pt>
                <c:pt idx="2035">
                  <c:v>22.169998</c:v>
                </c:pt>
                <c:pt idx="2036">
                  <c:v>21.809998</c:v>
                </c:pt>
                <c:pt idx="2037">
                  <c:v>21.399994</c:v>
                </c:pt>
                <c:pt idx="2038">
                  <c:v>20.940002</c:v>
                </c:pt>
                <c:pt idx="2039">
                  <c:v>20.419998</c:v>
                </c:pt>
                <c:pt idx="2040">
                  <c:v>19.850006</c:v>
                </c:pt>
                <c:pt idx="2041">
                  <c:v>19.259995</c:v>
                </c:pt>
                <c:pt idx="2042">
                  <c:v>18.61</c:v>
                </c:pt>
                <c:pt idx="2043">
                  <c:v>17.910004000000001</c:v>
                </c:pt>
                <c:pt idx="2044">
                  <c:v>17.179993</c:v>
                </c:pt>
                <c:pt idx="2045">
                  <c:v>16.399994</c:v>
                </c:pt>
                <c:pt idx="2046">
                  <c:v>15.589995999999999</c:v>
                </c:pt>
                <c:pt idx="2047">
                  <c:v>14.729996</c:v>
                </c:pt>
                <c:pt idx="2048">
                  <c:v>13.839995999999999</c:v>
                </c:pt>
                <c:pt idx="2049">
                  <c:v>12.929993</c:v>
                </c:pt>
                <c:pt idx="2050">
                  <c:v>11.990005500000001</c:v>
                </c:pt>
                <c:pt idx="2051">
                  <c:v>11.009994499999999</c:v>
                </c:pt>
                <c:pt idx="2052">
                  <c:v>10.009994499999999</c:v>
                </c:pt>
                <c:pt idx="2053">
                  <c:v>8.9700009999999999</c:v>
                </c:pt>
                <c:pt idx="2054">
                  <c:v>7.9199979999999996</c:v>
                </c:pt>
                <c:pt idx="2055">
                  <c:v>6.8600006000000002</c:v>
                </c:pt>
                <c:pt idx="2056">
                  <c:v>5.7799990000000001</c:v>
                </c:pt>
                <c:pt idx="2057">
                  <c:v>4.6799926999999997</c:v>
                </c:pt>
                <c:pt idx="2058">
                  <c:v>3.5700072999999999</c:v>
                </c:pt>
                <c:pt idx="2059">
                  <c:v>2.4600067000000001</c:v>
                </c:pt>
                <c:pt idx="2060">
                  <c:v>1.3600006</c:v>
                </c:pt>
                <c:pt idx="2061">
                  <c:v>0.25</c:v>
                </c:pt>
                <c:pt idx="2062">
                  <c:v>-0.85000609999999999</c:v>
                </c:pt>
                <c:pt idx="2063">
                  <c:v>-1.949997</c:v>
                </c:pt>
                <c:pt idx="2064">
                  <c:v>-3.0399932999999999</c:v>
                </c:pt>
                <c:pt idx="2065">
                  <c:v>-4.1199950000000003</c:v>
                </c:pt>
                <c:pt idx="2066">
                  <c:v>-5.1699979999999996</c:v>
                </c:pt>
                <c:pt idx="2067">
                  <c:v>-6.2100067000000001</c:v>
                </c:pt>
                <c:pt idx="2068">
                  <c:v>-7.2299956999999999</c:v>
                </c:pt>
                <c:pt idx="2069">
                  <c:v>-8.2299959999999999</c:v>
                </c:pt>
                <c:pt idx="2070">
                  <c:v>-9.2400055000000005</c:v>
                </c:pt>
                <c:pt idx="2071">
                  <c:v>-10.220001</c:v>
                </c:pt>
                <c:pt idx="2072">
                  <c:v>-11.169998</c:v>
                </c:pt>
                <c:pt idx="2073">
                  <c:v>-12.070007</c:v>
                </c:pt>
                <c:pt idx="2074">
                  <c:v>-12.940002</c:v>
                </c:pt>
                <c:pt idx="2075">
                  <c:v>-13.779999</c:v>
                </c:pt>
                <c:pt idx="2076">
                  <c:v>-14.589995999999999</c:v>
                </c:pt>
                <c:pt idx="2077">
                  <c:v>-15.350006</c:v>
                </c:pt>
                <c:pt idx="2078">
                  <c:v>-16.080002</c:v>
                </c:pt>
                <c:pt idx="2079">
                  <c:v>-16.779999</c:v>
                </c:pt>
                <c:pt idx="2080">
                  <c:v>-17.410004000000001</c:v>
                </c:pt>
                <c:pt idx="2081">
                  <c:v>-18.009995</c:v>
                </c:pt>
                <c:pt idx="2082">
                  <c:v>-18.580002</c:v>
                </c:pt>
                <c:pt idx="2083">
                  <c:v>-19.080002</c:v>
                </c:pt>
                <c:pt idx="2084">
                  <c:v>-19.539992999999999</c:v>
                </c:pt>
                <c:pt idx="2085">
                  <c:v>-19.970001</c:v>
                </c:pt>
                <c:pt idx="2086">
                  <c:v>-20.330002</c:v>
                </c:pt>
                <c:pt idx="2087">
                  <c:v>-20.649994</c:v>
                </c:pt>
                <c:pt idx="2088">
                  <c:v>-20.910004000000001</c:v>
                </c:pt>
                <c:pt idx="2089">
                  <c:v>-21.11</c:v>
                </c:pt>
                <c:pt idx="2090">
                  <c:v>-21.270004</c:v>
                </c:pt>
                <c:pt idx="2091">
                  <c:v>-21.369994999999999</c:v>
                </c:pt>
                <c:pt idx="2092">
                  <c:v>-21.399994</c:v>
                </c:pt>
                <c:pt idx="2093">
                  <c:v>-21.39</c:v>
                </c:pt>
                <c:pt idx="2094">
                  <c:v>-21.309998</c:v>
                </c:pt>
                <c:pt idx="2095">
                  <c:v>-21.179993</c:v>
                </c:pt>
                <c:pt idx="2096">
                  <c:v>-21.009995</c:v>
                </c:pt>
                <c:pt idx="2097">
                  <c:v>-20.770004</c:v>
                </c:pt>
                <c:pt idx="2098">
                  <c:v>-20.479996</c:v>
                </c:pt>
                <c:pt idx="2099">
                  <c:v>-20.149994</c:v>
                </c:pt>
                <c:pt idx="2100">
                  <c:v>-19.759995</c:v>
                </c:pt>
                <c:pt idx="2101">
                  <c:v>-19.320007</c:v>
                </c:pt>
                <c:pt idx="2102">
                  <c:v>-18.839995999999999</c:v>
                </c:pt>
                <c:pt idx="2103">
                  <c:v>-18.309998</c:v>
                </c:pt>
                <c:pt idx="2104">
                  <c:v>-17.740005</c:v>
                </c:pt>
                <c:pt idx="2105">
                  <c:v>-17.14</c:v>
                </c:pt>
                <c:pt idx="2106">
                  <c:v>-16.490005</c:v>
                </c:pt>
                <c:pt idx="2107">
                  <c:v>-15.789993000000001</c:v>
                </c:pt>
                <c:pt idx="2108">
                  <c:v>-15.059998</c:v>
                </c:pt>
                <c:pt idx="2109">
                  <c:v>-14.300003</c:v>
                </c:pt>
                <c:pt idx="2110">
                  <c:v>-13.509994499999999</c:v>
                </c:pt>
                <c:pt idx="2111">
                  <c:v>-12.669998</c:v>
                </c:pt>
                <c:pt idx="2112">
                  <c:v>-11.809998</c:v>
                </c:pt>
                <c:pt idx="2113">
                  <c:v>-10.929993</c:v>
                </c:pt>
                <c:pt idx="2114">
                  <c:v>-10.009994499999999</c:v>
                </c:pt>
                <c:pt idx="2115">
                  <c:v>-9.0800020000000004</c:v>
                </c:pt>
                <c:pt idx="2116">
                  <c:v>-8.1300050000000006</c:v>
                </c:pt>
                <c:pt idx="2117">
                  <c:v>-7.1600036999999999</c:v>
                </c:pt>
                <c:pt idx="2118">
                  <c:v>-6.1699979999999996</c:v>
                </c:pt>
                <c:pt idx="2119">
                  <c:v>-5.1600036999999999</c:v>
                </c:pt>
                <c:pt idx="2120">
                  <c:v>-4.1399993999999998</c:v>
                </c:pt>
                <c:pt idx="2121">
                  <c:v>-3.1100005999999998</c:v>
                </c:pt>
                <c:pt idx="2122">
                  <c:v>-2.0700072999999999</c:v>
                </c:pt>
                <c:pt idx="2123">
                  <c:v>-1.0099944999999999</c:v>
                </c:pt>
                <c:pt idx="2124">
                  <c:v>5.000305E-2</c:v>
                </c:pt>
                <c:pt idx="2125">
                  <c:v>1.1000061000000001</c:v>
                </c:pt>
                <c:pt idx="2126">
                  <c:v>2.149994</c:v>
                </c:pt>
                <c:pt idx="2127">
                  <c:v>3.2100067000000001</c:v>
                </c:pt>
                <c:pt idx="2128">
                  <c:v>4.2299956999999999</c:v>
                </c:pt>
                <c:pt idx="2129">
                  <c:v>5.25</c:v>
                </c:pt>
                <c:pt idx="2130">
                  <c:v>6.2700043000000001</c:v>
                </c:pt>
                <c:pt idx="2131">
                  <c:v>7.2799990000000001</c:v>
                </c:pt>
                <c:pt idx="2132">
                  <c:v>8.2799990000000001</c:v>
                </c:pt>
                <c:pt idx="2133">
                  <c:v>9.25</c:v>
                </c:pt>
                <c:pt idx="2134">
                  <c:v>10.199997</c:v>
                </c:pt>
                <c:pt idx="2135">
                  <c:v>11.110001</c:v>
                </c:pt>
                <c:pt idx="2136">
                  <c:v>12.020004</c:v>
                </c:pt>
                <c:pt idx="2137">
                  <c:v>12.880005000000001</c:v>
                </c:pt>
                <c:pt idx="2138">
                  <c:v>13.740005500000001</c:v>
                </c:pt>
                <c:pt idx="2139">
                  <c:v>14.539993000000001</c:v>
                </c:pt>
                <c:pt idx="2140">
                  <c:v>15.309998</c:v>
                </c:pt>
                <c:pt idx="2141">
                  <c:v>16.059998</c:v>
                </c:pt>
                <c:pt idx="2142">
                  <c:v>16.759995</c:v>
                </c:pt>
                <c:pt idx="2143">
                  <c:v>17.419998</c:v>
                </c:pt>
                <c:pt idx="2144">
                  <c:v>18.039992999999999</c:v>
                </c:pt>
                <c:pt idx="2145">
                  <c:v>18.61</c:v>
                </c:pt>
                <c:pt idx="2146">
                  <c:v>19.14</c:v>
                </c:pt>
                <c:pt idx="2147">
                  <c:v>19.619994999999999</c:v>
                </c:pt>
                <c:pt idx="2148">
                  <c:v>20.059998</c:v>
                </c:pt>
                <c:pt idx="2149">
                  <c:v>20.440002</c:v>
                </c:pt>
                <c:pt idx="2150">
                  <c:v>20.770004</c:v>
                </c:pt>
                <c:pt idx="2151">
                  <c:v>21.039992999999999</c:v>
                </c:pt>
                <c:pt idx="2152">
                  <c:v>21.270004</c:v>
                </c:pt>
                <c:pt idx="2153">
                  <c:v>21.440002</c:v>
                </c:pt>
                <c:pt idx="2154">
                  <c:v>21.559998</c:v>
                </c:pt>
                <c:pt idx="2155">
                  <c:v>21.630005000000001</c:v>
                </c:pt>
                <c:pt idx="2156">
                  <c:v>21.64</c:v>
                </c:pt>
                <c:pt idx="2157">
                  <c:v>21.600006</c:v>
                </c:pt>
                <c:pt idx="2158">
                  <c:v>21.490005</c:v>
                </c:pt>
                <c:pt idx="2159">
                  <c:v>21.339995999999999</c:v>
                </c:pt>
                <c:pt idx="2160">
                  <c:v>21.14</c:v>
                </c:pt>
                <c:pt idx="2161">
                  <c:v>20.89</c:v>
                </c:pt>
                <c:pt idx="2162">
                  <c:v>20.570007</c:v>
                </c:pt>
                <c:pt idx="2163">
                  <c:v>20.199997</c:v>
                </c:pt>
                <c:pt idx="2164">
                  <c:v>19.789992999999999</c:v>
                </c:pt>
                <c:pt idx="2165">
                  <c:v>19.330002</c:v>
                </c:pt>
                <c:pt idx="2166">
                  <c:v>18.830002</c:v>
                </c:pt>
                <c:pt idx="2167">
                  <c:v>18.270004</c:v>
                </c:pt>
                <c:pt idx="2168">
                  <c:v>17.679993</c:v>
                </c:pt>
                <c:pt idx="2169">
                  <c:v>17.050003</c:v>
                </c:pt>
                <c:pt idx="2170">
                  <c:v>16.380005000000001</c:v>
                </c:pt>
                <c:pt idx="2171">
                  <c:v>15.679993</c:v>
                </c:pt>
                <c:pt idx="2172">
                  <c:v>14.929993</c:v>
                </c:pt>
                <c:pt idx="2173">
                  <c:v>14.149994</c:v>
                </c:pt>
                <c:pt idx="2174">
                  <c:v>13.339995999999999</c:v>
                </c:pt>
                <c:pt idx="2175">
                  <c:v>12.490005500000001</c:v>
                </c:pt>
                <c:pt idx="2176">
                  <c:v>11.610001</c:v>
                </c:pt>
                <c:pt idx="2177">
                  <c:v>10.699997</c:v>
                </c:pt>
                <c:pt idx="2178">
                  <c:v>9.7899930000000008</c:v>
                </c:pt>
                <c:pt idx="2179">
                  <c:v>8.8300020000000004</c:v>
                </c:pt>
                <c:pt idx="2180">
                  <c:v>7.8500059999999996</c:v>
                </c:pt>
                <c:pt idx="2181">
                  <c:v>6.8699950000000003</c:v>
                </c:pt>
                <c:pt idx="2182">
                  <c:v>5.8500059999999996</c:v>
                </c:pt>
                <c:pt idx="2183">
                  <c:v>4.8200073000000003</c:v>
                </c:pt>
                <c:pt idx="2184">
                  <c:v>3.7899932999999999</c:v>
                </c:pt>
                <c:pt idx="2185">
                  <c:v>2.7599944999999999</c:v>
                </c:pt>
                <c:pt idx="2186">
                  <c:v>1.7100067000000001</c:v>
                </c:pt>
                <c:pt idx="2187">
                  <c:v>0.66000365999999999</c:v>
                </c:pt>
                <c:pt idx="2188">
                  <c:v>-0.38000487999999999</c:v>
                </c:pt>
                <c:pt idx="2189">
                  <c:v>-1.4100037000000001</c:v>
                </c:pt>
                <c:pt idx="2190">
                  <c:v>-2.4400024</c:v>
                </c:pt>
                <c:pt idx="2191">
                  <c:v>-3.4900055000000001</c:v>
                </c:pt>
                <c:pt idx="2192">
                  <c:v>-4.5399932999999999</c:v>
                </c:pt>
                <c:pt idx="2193">
                  <c:v>-5.5700073000000003</c:v>
                </c:pt>
                <c:pt idx="2194">
                  <c:v>-6.5700073000000003</c:v>
                </c:pt>
                <c:pt idx="2195">
                  <c:v>-7.5599976</c:v>
                </c:pt>
                <c:pt idx="2196">
                  <c:v>-8.5200040000000001</c:v>
                </c:pt>
                <c:pt idx="2197">
                  <c:v>-9.4499969999999998</c:v>
                </c:pt>
                <c:pt idx="2198">
                  <c:v>-10.360001</c:v>
                </c:pt>
                <c:pt idx="2199">
                  <c:v>-11.240005500000001</c:v>
                </c:pt>
                <c:pt idx="2200">
                  <c:v>-12.110001</c:v>
                </c:pt>
                <c:pt idx="2201">
                  <c:v>-12.970001</c:v>
                </c:pt>
                <c:pt idx="2202">
                  <c:v>-13.800003</c:v>
                </c:pt>
                <c:pt idx="2203">
                  <c:v>-14.589995999999999</c:v>
                </c:pt>
                <c:pt idx="2204">
                  <c:v>-15.350006</c:v>
                </c:pt>
                <c:pt idx="2205">
                  <c:v>-16.080002</c:v>
                </c:pt>
                <c:pt idx="2206">
                  <c:v>-16.75</c:v>
                </c:pt>
                <c:pt idx="2207">
                  <c:v>-17.39</c:v>
                </c:pt>
                <c:pt idx="2208">
                  <c:v>-17.990005</c:v>
                </c:pt>
                <c:pt idx="2209">
                  <c:v>-18.539992999999999</c:v>
                </c:pt>
                <c:pt idx="2210">
                  <c:v>-19.050003</c:v>
                </c:pt>
                <c:pt idx="2211">
                  <c:v>-19.5</c:v>
                </c:pt>
                <c:pt idx="2212">
                  <c:v>-19.899994</c:v>
                </c:pt>
                <c:pt idx="2213">
                  <c:v>-20.25</c:v>
                </c:pt>
                <c:pt idx="2214">
                  <c:v>-20.559998</c:v>
                </c:pt>
                <c:pt idx="2215">
                  <c:v>-20.800003</c:v>
                </c:pt>
                <c:pt idx="2216">
                  <c:v>-20.990005</c:v>
                </c:pt>
                <c:pt idx="2217">
                  <c:v>-21.119994999999999</c:v>
                </c:pt>
                <c:pt idx="2218">
                  <c:v>-21.210007000000001</c:v>
                </c:pt>
                <c:pt idx="2219">
                  <c:v>-21.240005</c:v>
                </c:pt>
                <c:pt idx="2220">
                  <c:v>-21.220001</c:v>
                </c:pt>
                <c:pt idx="2221">
                  <c:v>-21.149994</c:v>
                </c:pt>
                <c:pt idx="2222">
                  <c:v>-21.020004</c:v>
                </c:pt>
                <c:pt idx="2223">
                  <c:v>-20.839995999999999</c:v>
                </c:pt>
                <c:pt idx="2224">
                  <c:v>-20.619994999999999</c:v>
                </c:pt>
                <c:pt idx="2225">
                  <c:v>-20.339995999999999</c:v>
                </c:pt>
                <c:pt idx="2226">
                  <c:v>-20</c:v>
                </c:pt>
                <c:pt idx="2227">
                  <c:v>-19.619994999999999</c:v>
                </c:pt>
                <c:pt idx="2228">
                  <c:v>-19.190002</c:v>
                </c:pt>
                <c:pt idx="2229">
                  <c:v>-18.720001</c:v>
                </c:pt>
                <c:pt idx="2230">
                  <c:v>-18.190002</c:v>
                </c:pt>
                <c:pt idx="2231">
                  <c:v>-17.64</c:v>
                </c:pt>
                <c:pt idx="2232">
                  <c:v>-17.029999</c:v>
                </c:pt>
                <c:pt idx="2233">
                  <c:v>-16.399994</c:v>
                </c:pt>
                <c:pt idx="2234">
                  <c:v>-15.729996</c:v>
                </c:pt>
                <c:pt idx="2235">
                  <c:v>-15.009994499999999</c:v>
                </c:pt>
                <c:pt idx="2236">
                  <c:v>-14.270004</c:v>
                </c:pt>
                <c:pt idx="2237">
                  <c:v>-13.479996</c:v>
                </c:pt>
                <c:pt idx="2238">
                  <c:v>-12.660004000000001</c:v>
                </c:pt>
                <c:pt idx="2239">
                  <c:v>-11.830002</c:v>
                </c:pt>
                <c:pt idx="2240">
                  <c:v>-10.960006999999999</c:v>
                </c:pt>
                <c:pt idx="2241">
                  <c:v>-10.050003</c:v>
                </c:pt>
                <c:pt idx="2242">
                  <c:v>-9.1199949999999994</c:v>
                </c:pt>
                <c:pt idx="2243">
                  <c:v>-8.1699979999999996</c:v>
                </c:pt>
                <c:pt idx="2244">
                  <c:v>-7.1900024</c:v>
                </c:pt>
                <c:pt idx="2245">
                  <c:v>-6.1999969999999998</c:v>
                </c:pt>
                <c:pt idx="2246">
                  <c:v>-5.1999969999999998</c:v>
                </c:pt>
                <c:pt idx="2247">
                  <c:v>-4.1999969999999998</c:v>
                </c:pt>
                <c:pt idx="2248">
                  <c:v>-3.1799927000000001</c:v>
                </c:pt>
                <c:pt idx="2249">
                  <c:v>-2.1399994000000002</c:v>
                </c:pt>
                <c:pt idx="2250">
                  <c:v>-1.1199950999999999</c:v>
                </c:pt>
                <c:pt idx="2251">
                  <c:v>-8.9996339999999994E-2</c:v>
                </c:pt>
                <c:pt idx="2252">
                  <c:v>0.94999694999999995</c:v>
                </c:pt>
                <c:pt idx="2253">
                  <c:v>1.9900055000000001</c:v>
                </c:pt>
                <c:pt idx="2254">
                  <c:v>3.0200043000000001</c:v>
                </c:pt>
                <c:pt idx="2255">
                  <c:v>4.0500030000000002</c:v>
                </c:pt>
                <c:pt idx="2256">
                  <c:v>5.0700073000000003</c:v>
                </c:pt>
                <c:pt idx="2257">
                  <c:v>6.0899963000000001</c:v>
                </c:pt>
                <c:pt idx="2258">
                  <c:v>7.0800020000000004</c:v>
                </c:pt>
                <c:pt idx="2259">
                  <c:v>8.0599980000000002</c:v>
                </c:pt>
                <c:pt idx="2260">
                  <c:v>9.0299990000000001</c:v>
                </c:pt>
                <c:pt idx="2261">
                  <c:v>9.9900055000000005</c:v>
                </c:pt>
                <c:pt idx="2262">
                  <c:v>10.910004000000001</c:v>
                </c:pt>
                <c:pt idx="2263">
                  <c:v>11.809998</c:v>
                </c:pt>
                <c:pt idx="2264">
                  <c:v>12.699997</c:v>
                </c:pt>
                <c:pt idx="2265">
                  <c:v>13.529999</c:v>
                </c:pt>
                <c:pt idx="2266">
                  <c:v>14.350006</c:v>
                </c:pt>
                <c:pt idx="2267">
                  <c:v>15.119994999999999</c:v>
                </c:pt>
                <c:pt idx="2268">
                  <c:v>15.869994999999999</c:v>
                </c:pt>
                <c:pt idx="2269">
                  <c:v>16.580002</c:v>
                </c:pt>
                <c:pt idx="2270">
                  <c:v>17.25</c:v>
                </c:pt>
                <c:pt idx="2271">
                  <c:v>17.880005000000001</c:v>
                </c:pt>
                <c:pt idx="2272">
                  <c:v>18.470001</c:v>
                </c:pt>
                <c:pt idx="2273">
                  <c:v>19.029999</c:v>
                </c:pt>
                <c:pt idx="2274">
                  <c:v>19.550003</c:v>
                </c:pt>
                <c:pt idx="2275">
                  <c:v>20</c:v>
                </c:pt>
                <c:pt idx="2276">
                  <c:v>20.410004000000001</c:v>
                </c:pt>
                <c:pt idx="2277">
                  <c:v>20.779999</c:v>
                </c:pt>
                <c:pt idx="2278">
                  <c:v>21.089995999999999</c:v>
                </c:pt>
                <c:pt idx="2279">
                  <c:v>21.339995999999999</c:v>
                </c:pt>
                <c:pt idx="2280">
                  <c:v>21.550003</c:v>
                </c:pt>
                <c:pt idx="2281">
                  <c:v>21.699997</c:v>
                </c:pt>
                <c:pt idx="2282">
                  <c:v>21.800003</c:v>
                </c:pt>
                <c:pt idx="2283">
                  <c:v>21.850006</c:v>
                </c:pt>
                <c:pt idx="2284">
                  <c:v>21.850006</c:v>
                </c:pt>
                <c:pt idx="2285">
                  <c:v>21.789992999999999</c:v>
                </c:pt>
                <c:pt idx="2286">
                  <c:v>21.669998</c:v>
                </c:pt>
                <c:pt idx="2287">
                  <c:v>21.509995</c:v>
                </c:pt>
                <c:pt idx="2288">
                  <c:v>21.289992999999999</c:v>
                </c:pt>
                <c:pt idx="2289">
                  <c:v>21.020004</c:v>
                </c:pt>
                <c:pt idx="2290">
                  <c:v>20.690002</c:v>
                </c:pt>
                <c:pt idx="2291">
                  <c:v>20.320007</c:v>
                </c:pt>
                <c:pt idx="2292">
                  <c:v>19.89</c:v>
                </c:pt>
                <c:pt idx="2293">
                  <c:v>19.410004000000001</c:v>
                </c:pt>
                <c:pt idx="2294">
                  <c:v>18.910004000000001</c:v>
                </c:pt>
                <c:pt idx="2295">
                  <c:v>18.339995999999999</c:v>
                </c:pt>
                <c:pt idx="2296">
                  <c:v>17.75</c:v>
                </c:pt>
                <c:pt idx="2297">
                  <c:v>17.089995999999999</c:v>
                </c:pt>
                <c:pt idx="2298">
                  <c:v>16.399994</c:v>
                </c:pt>
                <c:pt idx="2299">
                  <c:v>15.669998</c:v>
                </c:pt>
                <c:pt idx="2300">
                  <c:v>14.889999</c:v>
                </c:pt>
                <c:pt idx="2301">
                  <c:v>14.080002</c:v>
                </c:pt>
                <c:pt idx="2302">
                  <c:v>13.240005500000001</c:v>
                </c:pt>
                <c:pt idx="2303">
                  <c:v>12.360001</c:v>
                </c:pt>
                <c:pt idx="2304">
                  <c:v>11.460006999999999</c:v>
                </c:pt>
                <c:pt idx="2305">
                  <c:v>10.509994499999999</c:v>
                </c:pt>
                <c:pt idx="2306">
                  <c:v>9.5500030000000002</c:v>
                </c:pt>
                <c:pt idx="2307">
                  <c:v>8.5599980000000002</c:v>
                </c:pt>
                <c:pt idx="2308">
                  <c:v>7.5500030000000002</c:v>
                </c:pt>
                <c:pt idx="2309">
                  <c:v>6.5299990000000001</c:v>
                </c:pt>
                <c:pt idx="2310">
                  <c:v>5.4900054999999996</c:v>
                </c:pt>
                <c:pt idx="2311">
                  <c:v>4.4600067000000001</c:v>
                </c:pt>
                <c:pt idx="2312">
                  <c:v>3.4299927000000001</c:v>
                </c:pt>
                <c:pt idx="2313">
                  <c:v>2.3699949999999999</c:v>
                </c:pt>
                <c:pt idx="2314">
                  <c:v>1.3200073000000001</c:v>
                </c:pt>
                <c:pt idx="2315">
                  <c:v>0.25</c:v>
                </c:pt>
                <c:pt idx="2316">
                  <c:v>-0.80999756000000001</c:v>
                </c:pt>
                <c:pt idx="2317">
                  <c:v>-1.8600006</c:v>
                </c:pt>
                <c:pt idx="2318">
                  <c:v>-2.899994</c:v>
                </c:pt>
                <c:pt idx="2319">
                  <c:v>-3.9299927000000001</c:v>
                </c:pt>
                <c:pt idx="2320">
                  <c:v>-4.9499969999999998</c:v>
                </c:pt>
                <c:pt idx="2321">
                  <c:v>-5.9499969999999998</c:v>
                </c:pt>
                <c:pt idx="2322">
                  <c:v>-6.9499969999999998</c:v>
                </c:pt>
                <c:pt idx="2323">
                  <c:v>-7.9400024</c:v>
                </c:pt>
                <c:pt idx="2324">
                  <c:v>-8.8899989999999995</c:v>
                </c:pt>
                <c:pt idx="2325">
                  <c:v>-9.7899930000000008</c:v>
                </c:pt>
                <c:pt idx="2326">
                  <c:v>-10.679993</c:v>
                </c:pt>
                <c:pt idx="2327">
                  <c:v>-11.539993000000001</c:v>
                </c:pt>
                <c:pt idx="2328">
                  <c:v>-12.380005000000001</c:v>
                </c:pt>
                <c:pt idx="2329">
                  <c:v>-13.179993</c:v>
                </c:pt>
                <c:pt idx="2330">
                  <c:v>-13.949997</c:v>
                </c:pt>
                <c:pt idx="2331">
                  <c:v>-14.690002</c:v>
                </c:pt>
                <c:pt idx="2332">
                  <c:v>-15.399994</c:v>
                </c:pt>
                <c:pt idx="2333">
                  <c:v>-16.059998</c:v>
                </c:pt>
                <c:pt idx="2334">
                  <c:v>-16.690002</c:v>
                </c:pt>
                <c:pt idx="2335">
                  <c:v>-17.259995</c:v>
                </c:pt>
                <c:pt idx="2336">
                  <c:v>-17.789992999999999</c:v>
                </c:pt>
                <c:pt idx="2337">
                  <c:v>-18.289992999999999</c:v>
                </c:pt>
                <c:pt idx="2338">
                  <c:v>-18.740005</c:v>
                </c:pt>
                <c:pt idx="2339">
                  <c:v>-19.119994999999999</c:v>
                </c:pt>
                <c:pt idx="2340">
                  <c:v>-19.460007000000001</c:v>
                </c:pt>
                <c:pt idx="2341">
                  <c:v>-19.740005</c:v>
                </c:pt>
                <c:pt idx="2342">
                  <c:v>-19.979996</c:v>
                </c:pt>
                <c:pt idx="2343">
                  <c:v>-20.169998</c:v>
                </c:pt>
                <c:pt idx="2344">
                  <c:v>-20.309998</c:v>
                </c:pt>
                <c:pt idx="2345">
                  <c:v>-20.39</c:v>
                </c:pt>
                <c:pt idx="2346">
                  <c:v>-20.410004000000001</c:v>
                </c:pt>
                <c:pt idx="2347">
                  <c:v>-20.380005000000001</c:v>
                </c:pt>
                <c:pt idx="2348">
                  <c:v>-20.309998</c:v>
                </c:pt>
                <c:pt idx="2349">
                  <c:v>-20.179993</c:v>
                </c:pt>
                <c:pt idx="2350">
                  <c:v>-20</c:v>
                </c:pt>
                <c:pt idx="2351">
                  <c:v>-19.770004</c:v>
                </c:pt>
                <c:pt idx="2352">
                  <c:v>-19.479996</c:v>
                </c:pt>
                <c:pt idx="2353">
                  <c:v>-19.14</c:v>
                </c:pt>
                <c:pt idx="2354">
                  <c:v>-18.75</c:v>
                </c:pt>
                <c:pt idx="2355">
                  <c:v>-18.300003</c:v>
                </c:pt>
                <c:pt idx="2356">
                  <c:v>-17.809998</c:v>
                </c:pt>
                <c:pt idx="2357">
                  <c:v>-17.289992999999999</c:v>
                </c:pt>
                <c:pt idx="2358">
                  <c:v>-16.729996</c:v>
                </c:pt>
                <c:pt idx="2359">
                  <c:v>-16.119994999999999</c:v>
                </c:pt>
                <c:pt idx="2360">
                  <c:v>-15.490005500000001</c:v>
                </c:pt>
                <c:pt idx="2361">
                  <c:v>-14.809998</c:v>
                </c:pt>
                <c:pt idx="2362">
                  <c:v>-14.100006</c:v>
                </c:pt>
                <c:pt idx="2363">
                  <c:v>-13.360001</c:v>
                </c:pt>
                <c:pt idx="2364">
                  <c:v>-12.580002</c:v>
                </c:pt>
                <c:pt idx="2365">
                  <c:v>-11.770004</c:v>
                </c:pt>
                <c:pt idx="2366">
                  <c:v>-10.929993</c:v>
                </c:pt>
                <c:pt idx="2367">
                  <c:v>-10.050003</c:v>
                </c:pt>
                <c:pt idx="2368">
                  <c:v>-9.1600040000000007</c:v>
                </c:pt>
                <c:pt idx="2369">
                  <c:v>-8.2299959999999999</c:v>
                </c:pt>
                <c:pt idx="2370">
                  <c:v>-7.2799990000000001</c:v>
                </c:pt>
                <c:pt idx="2371">
                  <c:v>-6.3200073000000003</c:v>
                </c:pt>
                <c:pt idx="2372">
                  <c:v>-5.3399963000000001</c:v>
                </c:pt>
                <c:pt idx="2373">
                  <c:v>-4.3399963000000001</c:v>
                </c:pt>
                <c:pt idx="2374">
                  <c:v>-3.3399963000000001</c:v>
                </c:pt>
                <c:pt idx="2375">
                  <c:v>-2.3399963000000001</c:v>
                </c:pt>
                <c:pt idx="2376">
                  <c:v>-1.3200073000000001</c:v>
                </c:pt>
                <c:pt idx="2377">
                  <c:v>-0.30000304999999999</c:v>
                </c:pt>
                <c:pt idx="2378">
                  <c:v>0.72000120000000001</c:v>
                </c:pt>
                <c:pt idx="2379">
                  <c:v>1.7299956999999999</c:v>
                </c:pt>
                <c:pt idx="2380">
                  <c:v>2.7599944999999999</c:v>
                </c:pt>
                <c:pt idx="2381">
                  <c:v>3.8000029999999998</c:v>
                </c:pt>
                <c:pt idx="2382">
                  <c:v>4.8000030000000002</c:v>
                </c:pt>
                <c:pt idx="2383">
                  <c:v>5.8000030000000002</c:v>
                </c:pt>
                <c:pt idx="2384">
                  <c:v>6.7799990000000001</c:v>
                </c:pt>
                <c:pt idx="2385">
                  <c:v>7.7599945000000004</c:v>
                </c:pt>
                <c:pt idx="2386">
                  <c:v>8.7200009999999999</c:v>
                </c:pt>
                <c:pt idx="2387">
                  <c:v>9.6600040000000007</c:v>
                </c:pt>
                <c:pt idx="2388">
                  <c:v>10.580002</c:v>
                </c:pt>
                <c:pt idx="2389">
                  <c:v>11.460006999999999</c:v>
                </c:pt>
                <c:pt idx="2390">
                  <c:v>12.330002</c:v>
                </c:pt>
                <c:pt idx="2391">
                  <c:v>13.160004000000001</c:v>
                </c:pt>
                <c:pt idx="2392">
                  <c:v>13.979996</c:v>
                </c:pt>
                <c:pt idx="2393">
                  <c:v>14.740005500000001</c:v>
                </c:pt>
                <c:pt idx="2394">
                  <c:v>15.490005500000001</c:v>
                </c:pt>
                <c:pt idx="2395">
                  <c:v>16.199997</c:v>
                </c:pt>
                <c:pt idx="2396">
                  <c:v>16.869994999999999</c:v>
                </c:pt>
                <c:pt idx="2397">
                  <c:v>17.5</c:v>
                </c:pt>
                <c:pt idx="2398">
                  <c:v>18.089995999999999</c:v>
                </c:pt>
                <c:pt idx="2399">
                  <c:v>18.649994</c:v>
                </c:pt>
                <c:pt idx="2400">
                  <c:v>19.149994</c:v>
                </c:pt>
                <c:pt idx="2401">
                  <c:v>19.61</c:v>
                </c:pt>
                <c:pt idx="2402">
                  <c:v>20.029999</c:v>
                </c:pt>
                <c:pt idx="2403">
                  <c:v>20.399994</c:v>
                </c:pt>
                <c:pt idx="2404">
                  <c:v>20.720001</c:v>
                </c:pt>
                <c:pt idx="2405">
                  <c:v>20.979996</c:v>
                </c:pt>
                <c:pt idx="2406">
                  <c:v>21.199997</c:v>
                </c:pt>
                <c:pt idx="2407">
                  <c:v>21.369994999999999</c:v>
                </c:pt>
                <c:pt idx="2408">
                  <c:v>21.479996</c:v>
                </c:pt>
                <c:pt idx="2409">
                  <c:v>21.550003</c:v>
                </c:pt>
                <c:pt idx="2410">
                  <c:v>21.570007</c:v>
                </c:pt>
                <c:pt idx="2411">
                  <c:v>21.529999</c:v>
                </c:pt>
                <c:pt idx="2412">
                  <c:v>21.440002</c:v>
                </c:pt>
                <c:pt idx="2413">
                  <c:v>21.289992999999999</c:v>
                </c:pt>
                <c:pt idx="2414">
                  <c:v>21.11</c:v>
                </c:pt>
                <c:pt idx="2415">
                  <c:v>20.869994999999999</c:v>
                </c:pt>
                <c:pt idx="2416">
                  <c:v>20.580002</c:v>
                </c:pt>
                <c:pt idx="2417">
                  <c:v>20.240005</c:v>
                </c:pt>
                <c:pt idx="2418">
                  <c:v>19.850006</c:v>
                </c:pt>
                <c:pt idx="2419">
                  <c:v>19.419998</c:v>
                </c:pt>
                <c:pt idx="2420">
                  <c:v>18.949997</c:v>
                </c:pt>
                <c:pt idx="2421">
                  <c:v>18.419998</c:v>
                </c:pt>
                <c:pt idx="2422">
                  <c:v>17.86</c:v>
                </c:pt>
                <c:pt idx="2423">
                  <c:v>17.259995</c:v>
                </c:pt>
                <c:pt idx="2424">
                  <c:v>16.61</c:v>
                </c:pt>
                <c:pt idx="2425">
                  <c:v>15.940002</c:v>
                </c:pt>
                <c:pt idx="2426">
                  <c:v>15.240005500000001</c:v>
                </c:pt>
                <c:pt idx="2427">
                  <c:v>14.490005500000001</c:v>
                </c:pt>
                <c:pt idx="2428">
                  <c:v>13.720001</c:v>
                </c:pt>
                <c:pt idx="2429">
                  <c:v>12.910004000000001</c:v>
                </c:pt>
                <c:pt idx="2430">
                  <c:v>12.080002</c:v>
                </c:pt>
                <c:pt idx="2431">
                  <c:v>11.229996</c:v>
                </c:pt>
                <c:pt idx="2432">
                  <c:v>10.350006</c:v>
                </c:pt>
                <c:pt idx="2433">
                  <c:v>9.4499969999999998</c:v>
                </c:pt>
                <c:pt idx="2434">
                  <c:v>8.5099944999999995</c:v>
                </c:pt>
                <c:pt idx="2435">
                  <c:v>7.5599976</c:v>
                </c:pt>
                <c:pt idx="2436">
                  <c:v>6.5899963000000001</c:v>
                </c:pt>
                <c:pt idx="2437">
                  <c:v>5.6100006000000002</c:v>
                </c:pt>
                <c:pt idx="2438">
                  <c:v>4.6199950000000003</c:v>
                </c:pt>
                <c:pt idx="2439">
                  <c:v>3.6199949999999999</c:v>
                </c:pt>
                <c:pt idx="2440">
                  <c:v>2.600006</c:v>
                </c:pt>
                <c:pt idx="2441">
                  <c:v>1.5800018</c:v>
                </c:pt>
                <c:pt idx="2442">
                  <c:v>0.57000729999999999</c:v>
                </c:pt>
                <c:pt idx="2443">
                  <c:v>-0.44999695000000001</c:v>
                </c:pt>
                <c:pt idx="2444">
                  <c:v>-1.4600067000000001</c:v>
                </c:pt>
                <c:pt idx="2445">
                  <c:v>-2.4799956999999999</c:v>
                </c:pt>
                <c:pt idx="2446">
                  <c:v>-3.5</c:v>
                </c:pt>
                <c:pt idx="2447">
                  <c:v>-4.4900054999999996</c:v>
                </c:pt>
                <c:pt idx="2448">
                  <c:v>-5.4600067000000001</c:v>
                </c:pt>
                <c:pt idx="2449">
                  <c:v>-6.4100036999999999</c:v>
                </c:pt>
                <c:pt idx="2450">
                  <c:v>-7.3399963000000001</c:v>
                </c:pt>
                <c:pt idx="2451">
                  <c:v>-8.2799990000000001</c:v>
                </c:pt>
                <c:pt idx="2452">
                  <c:v>-9.1900019999999998</c:v>
                </c:pt>
                <c:pt idx="2453">
                  <c:v>-10.080002</c:v>
                </c:pt>
                <c:pt idx="2454">
                  <c:v>-10.940002</c:v>
                </c:pt>
                <c:pt idx="2455">
                  <c:v>-11.770004</c:v>
                </c:pt>
                <c:pt idx="2456">
                  <c:v>-12.580002</c:v>
                </c:pt>
                <c:pt idx="2457">
                  <c:v>-13.369994999999999</c:v>
                </c:pt>
                <c:pt idx="2458">
                  <c:v>-14.119994999999999</c:v>
                </c:pt>
                <c:pt idx="2459">
                  <c:v>-14.809998</c:v>
                </c:pt>
                <c:pt idx="2460">
                  <c:v>-15.479996</c:v>
                </c:pt>
                <c:pt idx="2461">
                  <c:v>-16.11</c:v>
                </c:pt>
                <c:pt idx="2462">
                  <c:v>-16.679993</c:v>
                </c:pt>
                <c:pt idx="2463">
                  <c:v>-17.229996</c:v>
                </c:pt>
                <c:pt idx="2464">
                  <c:v>-17.720001</c:v>
                </c:pt>
                <c:pt idx="2465">
                  <c:v>-18.160004000000001</c:v>
                </c:pt>
                <c:pt idx="2466">
                  <c:v>-18.559998</c:v>
                </c:pt>
                <c:pt idx="2467">
                  <c:v>-18.910004000000001</c:v>
                </c:pt>
                <c:pt idx="2468">
                  <c:v>-19.220001</c:v>
                </c:pt>
                <c:pt idx="2469">
                  <c:v>-19.479996</c:v>
                </c:pt>
                <c:pt idx="2470">
                  <c:v>-19.669998</c:v>
                </c:pt>
                <c:pt idx="2471">
                  <c:v>-19.820007</c:v>
                </c:pt>
                <c:pt idx="2472">
                  <c:v>-19.910004000000001</c:v>
                </c:pt>
                <c:pt idx="2473">
                  <c:v>-19.949997</c:v>
                </c:pt>
                <c:pt idx="2474">
                  <c:v>-19.929993</c:v>
                </c:pt>
                <c:pt idx="2475">
                  <c:v>-19.869994999999999</c:v>
                </c:pt>
                <c:pt idx="2476">
                  <c:v>-19.759995</c:v>
                </c:pt>
                <c:pt idx="2477">
                  <c:v>-19.589995999999999</c:v>
                </c:pt>
                <c:pt idx="2478">
                  <c:v>-19.369994999999999</c:v>
                </c:pt>
                <c:pt idx="2479">
                  <c:v>-19.11</c:v>
                </c:pt>
                <c:pt idx="2480">
                  <c:v>-18.800003</c:v>
                </c:pt>
                <c:pt idx="2481">
                  <c:v>-18.440002</c:v>
                </c:pt>
                <c:pt idx="2482">
                  <c:v>-18.029999</c:v>
                </c:pt>
                <c:pt idx="2483">
                  <c:v>-17.570007</c:v>
                </c:pt>
                <c:pt idx="2484">
                  <c:v>-17.080002</c:v>
                </c:pt>
                <c:pt idx="2485">
                  <c:v>-16.539992999999999</c:v>
                </c:pt>
                <c:pt idx="2486">
                  <c:v>-15.960006999999999</c:v>
                </c:pt>
                <c:pt idx="2487">
                  <c:v>-15.350006</c:v>
                </c:pt>
                <c:pt idx="2488">
                  <c:v>-14.699997</c:v>
                </c:pt>
                <c:pt idx="2489">
                  <c:v>-14.009994499999999</c:v>
                </c:pt>
                <c:pt idx="2490">
                  <c:v>-13.289993000000001</c:v>
                </c:pt>
                <c:pt idx="2491">
                  <c:v>-12.520004</c:v>
                </c:pt>
                <c:pt idx="2492">
                  <c:v>-11.729996</c:v>
                </c:pt>
                <c:pt idx="2493">
                  <c:v>-10.910004000000001</c:v>
                </c:pt>
                <c:pt idx="2494">
                  <c:v>-10.070007</c:v>
                </c:pt>
                <c:pt idx="2495">
                  <c:v>-9.1900019999999998</c:v>
                </c:pt>
                <c:pt idx="2496">
                  <c:v>-8.3200070000000004</c:v>
                </c:pt>
                <c:pt idx="2497">
                  <c:v>-7.4100036999999999</c:v>
                </c:pt>
                <c:pt idx="2498">
                  <c:v>-6.4900054999999996</c:v>
                </c:pt>
                <c:pt idx="2499">
                  <c:v>-5.5399932999999999</c:v>
                </c:pt>
                <c:pt idx="2500">
                  <c:v>-4.5800020000000004</c:v>
                </c:pt>
                <c:pt idx="2501">
                  <c:v>-3.6199949999999999</c:v>
                </c:pt>
                <c:pt idx="2502">
                  <c:v>-2.6300050000000001</c:v>
                </c:pt>
                <c:pt idx="2503">
                  <c:v>-1.6399994</c:v>
                </c:pt>
                <c:pt idx="2504">
                  <c:v>-0.66000365999999999</c:v>
                </c:pt>
                <c:pt idx="2505">
                  <c:v>0.32000731999999998</c:v>
                </c:pt>
                <c:pt idx="2506">
                  <c:v>1.3099976</c:v>
                </c:pt>
                <c:pt idx="2507">
                  <c:v>2.3000029999999998</c:v>
                </c:pt>
                <c:pt idx="2508">
                  <c:v>3.2799988</c:v>
                </c:pt>
                <c:pt idx="2509">
                  <c:v>4.2400054999999996</c:v>
                </c:pt>
                <c:pt idx="2510">
                  <c:v>5.2100067000000001</c:v>
                </c:pt>
                <c:pt idx="2511">
                  <c:v>6.1600036999999999</c:v>
                </c:pt>
                <c:pt idx="2512">
                  <c:v>7.0899963000000001</c:v>
                </c:pt>
                <c:pt idx="2513">
                  <c:v>8.0099944999999995</c:v>
                </c:pt>
                <c:pt idx="2514">
                  <c:v>8.8899989999999995</c:v>
                </c:pt>
                <c:pt idx="2515">
                  <c:v>9.7599944999999995</c:v>
                </c:pt>
                <c:pt idx="2516">
                  <c:v>10.610001</c:v>
                </c:pt>
                <c:pt idx="2517">
                  <c:v>11.440002</c:v>
                </c:pt>
                <c:pt idx="2518">
                  <c:v>12.229996</c:v>
                </c:pt>
                <c:pt idx="2519">
                  <c:v>12.979996</c:v>
                </c:pt>
                <c:pt idx="2520">
                  <c:v>13.710006999999999</c:v>
                </c:pt>
                <c:pt idx="2521">
                  <c:v>14.419998</c:v>
                </c:pt>
                <c:pt idx="2522">
                  <c:v>15.070007</c:v>
                </c:pt>
                <c:pt idx="2523">
                  <c:v>15.699997</c:v>
                </c:pt>
                <c:pt idx="2524">
                  <c:v>16.289992999999999</c:v>
                </c:pt>
                <c:pt idx="2525">
                  <c:v>16.830002</c:v>
                </c:pt>
                <c:pt idx="2526">
                  <c:v>17.339995999999999</c:v>
                </c:pt>
                <c:pt idx="2527">
                  <c:v>17.800003</c:v>
                </c:pt>
                <c:pt idx="2528">
                  <c:v>18.240005</c:v>
                </c:pt>
                <c:pt idx="2529">
                  <c:v>18.630005000000001</c:v>
                </c:pt>
                <c:pt idx="2530">
                  <c:v>18.970001</c:v>
                </c:pt>
                <c:pt idx="2531">
                  <c:v>19.270004</c:v>
                </c:pt>
                <c:pt idx="2532">
                  <c:v>19.529999</c:v>
                </c:pt>
                <c:pt idx="2533">
                  <c:v>19.729996</c:v>
                </c:pt>
                <c:pt idx="2534">
                  <c:v>19.899994</c:v>
                </c:pt>
                <c:pt idx="2535">
                  <c:v>20.020004</c:v>
                </c:pt>
                <c:pt idx="2536">
                  <c:v>20.080002</c:v>
                </c:pt>
                <c:pt idx="2537">
                  <c:v>20.11</c:v>
                </c:pt>
                <c:pt idx="2538">
                  <c:v>20.080002</c:v>
                </c:pt>
                <c:pt idx="2539">
                  <c:v>20.009995</c:v>
                </c:pt>
                <c:pt idx="2540">
                  <c:v>19.89</c:v>
                </c:pt>
                <c:pt idx="2541">
                  <c:v>19.729996</c:v>
                </c:pt>
                <c:pt idx="2542">
                  <c:v>19.509995</c:v>
                </c:pt>
                <c:pt idx="2543">
                  <c:v>19.259995</c:v>
                </c:pt>
                <c:pt idx="2544">
                  <c:v>18.960007000000001</c:v>
                </c:pt>
                <c:pt idx="2545">
                  <c:v>18.630005000000001</c:v>
                </c:pt>
                <c:pt idx="2546">
                  <c:v>18.240005</c:v>
                </c:pt>
                <c:pt idx="2547">
                  <c:v>17.820007</c:v>
                </c:pt>
                <c:pt idx="2548">
                  <c:v>17.369994999999999</c:v>
                </c:pt>
                <c:pt idx="2549">
                  <c:v>16.880005000000001</c:v>
                </c:pt>
                <c:pt idx="2550">
                  <c:v>16.350006</c:v>
                </c:pt>
                <c:pt idx="2551">
                  <c:v>15.779999</c:v>
                </c:pt>
                <c:pt idx="2552">
                  <c:v>15.190002</c:v>
                </c:pt>
                <c:pt idx="2553">
                  <c:v>14.550003</c:v>
                </c:pt>
                <c:pt idx="2554">
                  <c:v>13.869994999999999</c:v>
                </c:pt>
                <c:pt idx="2555">
                  <c:v>13.190002</c:v>
                </c:pt>
                <c:pt idx="2556">
                  <c:v>12.449997</c:v>
                </c:pt>
                <c:pt idx="2557">
                  <c:v>11.699997</c:v>
                </c:pt>
                <c:pt idx="2558">
                  <c:v>10.960006999999999</c:v>
                </c:pt>
                <c:pt idx="2559">
                  <c:v>10.160004000000001</c:v>
                </c:pt>
                <c:pt idx="2560">
                  <c:v>9.3500060000000005</c:v>
                </c:pt>
                <c:pt idx="2561">
                  <c:v>8.5399930000000008</c:v>
                </c:pt>
                <c:pt idx="2562">
                  <c:v>7.7100067000000001</c:v>
                </c:pt>
                <c:pt idx="2563">
                  <c:v>6.8699950000000003</c:v>
                </c:pt>
                <c:pt idx="2564">
                  <c:v>6.0099945000000004</c:v>
                </c:pt>
                <c:pt idx="2565">
                  <c:v>5.1499940000000004</c:v>
                </c:pt>
                <c:pt idx="2566">
                  <c:v>4.2799990000000001</c:v>
                </c:pt>
                <c:pt idx="2567">
                  <c:v>3.399994</c:v>
                </c:pt>
                <c:pt idx="2568">
                  <c:v>2.5200043000000001</c:v>
                </c:pt>
                <c:pt idx="2569">
                  <c:v>1.6399994</c:v>
                </c:pt>
                <c:pt idx="2570">
                  <c:v>0.77000429999999997</c:v>
                </c:pt>
                <c:pt idx="2571">
                  <c:v>-0.11000061</c:v>
                </c:pt>
                <c:pt idx="2572">
                  <c:v>-0.97000120000000001</c:v>
                </c:pt>
                <c:pt idx="2573">
                  <c:v>-1.8300018</c:v>
                </c:pt>
                <c:pt idx="2574">
                  <c:v>-2.6699982000000002</c:v>
                </c:pt>
                <c:pt idx="2575">
                  <c:v>-3.5099944999999999</c:v>
                </c:pt>
                <c:pt idx="2576">
                  <c:v>-4.3300020000000004</c:v>
                </c:pt>
                <c:pt idx="2577">
                  <c:v>-5.1399993999999998</c:v>
                </c:pt>
                <c:pt idx="2578">
                  <c:v>-5.9299926999999997</c:v>
                </c:pt>
                <c:pt idx="2579">
                  <c:v>-6.7200009999999999</c:v>
                </c:pt>
                <c:pt idx="2580">
                  <c:v>-7.4700009999999999</c:v>
                </c:pt>
                <c:pt idx="2581">
                  <c:v>-8.1999969999999998</c:v>
                </c:pt>
                <c:pt idx="2582">
                  <c:v>-8.9199979999999996</c:v>
                </c:pt>
                <c:pt idx="2583">
                  <c:v>-9.5899959999999993</c:v>
                </c:pt>
                <c:pt idx="2584">
                  <c:v>-10.240005500000001</c:v>
                </c:pt>
                <c:pt idx="2585">
                  <c:v>-10.860001</c:v>
                </c:pt>
                <c:pt idx="2586">
                  <c:v>-11.449997</c:v>
                </c:pt>
                <c:pt idx="2587">
                  <c:v>-12.020004</c:v>
                </c:pt>
                <c:pt idx="2588">
                  <c:v>-12.539993000000001</c:v>
                </c:pt>
                <c:pt idx="2589">
                  <c:v>-13.039993000000001</c:v>
                </c:pt>
                <c:pt idx="2590">
                  <c:v>-13.509994499999999</c:v>
                </c:pt>
                <c:pt idx="2591">
                  <c:v>-13.949997</c:v>
                </c:pt>
                <c:pt idx="2592">
                  <c:v>-14.350006</c:v>
                </c:pt>
                <c:pt idx="2593">
                  <c:v>-14.710006999999999</c:v>
                </c:pt>
                <c:pt idx="2594">
                  <c:v>-15.020004</c:v>
                </c:pt>
                <c:pt idx="2595">
                  <c:v>-15.289993000000001</c:v>
                </c:pt>
                <c:pt idx="2596">
                  <c:v>-15.529999</c:v>
                </c:pt>
                <c:pt idx="2597">
                  <c:v>-15.720001</c:v>
                </c:pt>
                <c:pt idx="2598">
                  <c:v>-15.860001</c:v>
                </c:pt>
                <c:pt idx="2599">
                  <c:v>-15.970001</c:v>
                </c:pt>
                <c:pt idx="2600">
                  <c:v>-16.020004</c:v>
                </c:pt>
                <c:pt idx="2601">
                  <c:v>-16.050003</c:v>
                </c:pt>
                <c:pt idx="2602">
                  <c:v>-16.020004</c:v>
                </c:pt>
                <c:pt idx="2603">
                  <c:v>-15.949997</c:v>
                </c:pt>
                <c:pt idx="2604">
                  <c:v>-15.830002</c:v>
                </c:pt>
                <c:pt idx="2605">
                  <c:v>-15.669998</c:v>
                </c:pt>
                <c:pt idx="2606">
                  <c:v>-15.479996</c:v>
                </c:pt>
                <c:pt idx="2607">
                  <c:v>-15.25</c:v>
                </c:pt>
                <c:pt idx="2608">
                  <c:v>-14.979996</c:v>
                </c:pt>
                <c:pt idx="2609">
                  <c:v>-14.669998</c:v>
                </c:pt>
                <c:pt idx="2610">
                  <c:v>-14.330002</c:v>
                </c:pt>
                <c:pt idx="2611">
                  <c:v>-13.949997</c:v>
                </c:pt>
                <c:pt idx="2612">
                  <c:v>-13.529999</c:v>
                </c:pt>
                <c:pt idx="2613">
                  <c:v>-13.089995999999999</c:v>
                </c:pt>
                <c:pt idx="2614">
                  <c:v>-12.600006</c:v>
                </c:pt>
                <c:pt idx="2615">
                  <c:v>-12.100006</c:v>
                </c:pt>
                <c:pt idx="2616">
                  <c:v>-11.550003</c:v>
                </c:pt>
                <c:pt idx="2617">
                  <c:v>-10.979996</c:v>
                </c:pt>
                <c:pt idx="2618">
                  <c:v>-10.369994999999999</c:v>
                </c:pt>
                <c:pt idx="2619">
                  <c:v>-9.7400055000000005</c:v>
                </c:pt>
                <c:pt idx="2620">
                  <c:v>-9.0899959999999993</c:v>
                </c:pt>
                <c:pt idx="2621">
                  <c:v>-8.4199979999999996</c:v>
                </c:pt>
                <c:pt idx="2622">
                  <c:v>-7.7100067000000001</c:v>
                </c:pt>
                <c:pt idx="2623">
                  <c:v>-6.9900054999999996</c:v>
                </c:pt>
                <c:pt idx="2624">
                  <c:v>-6.25</c:v>
                </c:pt>
                <c:pt idx="2625">
                  <c:v>-5.5</c:v>
                </c:pt>
                <c:pt idx="2626">
                  <c:v>-4.7200009999999999</c:v>
                </c:pt>
                <c:pt idx="2627">
                  <c:v>-3.9400024</c:v>
                </c:pt>
                <c:pt idx="2628">
                  <c:v>-3.149994</c:v>
                </c:pt>
                <c:pt idx="2629">
                  <c:v>-2.350006</c:v>
                </c:pt>
                <c:pt idx="2630">
                  <c:v>-1.5399932999999999</c:v>
                </c:pt>
                <c:pt idx="2631">
                  <c:v>-0.71000669999999999</c:v>
                </c:pt>
                <c:pt idx="2632">
                  <c:v>0.13000487999999999</c:v>
                </c:pt>
                <c:pt idx="2633">
                  <c:v>0.96000669999999999</c:v>
                </c:pt>
                <c:pt idx="2634">
                  <c:v>1.7799988</c:v>
                </c:pt>
                <c:pt idx="2635">
                  <c:v>2.6100005999999998</c:v>
                </c:pt>
                <c:pt idx="2636">
                  <c:v>3.4400024</c:v>
                </c:pt>
                <c:pt idx="2637">
                  <c:v>4.2700043000000001</c:v>
                </c:pt>
                <c:pt idx="2638">
                  <c:v>5.0800020000000004</c:v>
                </c:pt>
                <c:pt idx="2639">
                  <c:v>5.8899993999999998</c:v>
                </c:pt>
                <c:pt idx="2640">
                  <c:v>6.6799926999999997</c:v>
                </c:pt>
                <c:pt idx="2641">
                  <c:v>7.4600067000000001</c:v>
                </c:pt>
                <c:pt idx="2642">
                  <c:v>8.2299959999999999</c:v>
                </c:pt>
                <c:pt idx="2643">
                  <c:v>8.9799959999999999</c:v>
                </c:pt>
                <c:pt idx="2644">
                  <c:v>9.7100069999999992</c:v>
                </c:pt>
                <c:pt idx="2645">
                  <c:v>10.419998</c:v>
                </c:pt>
                <c:pt idx="2646">
                  <c:v>11.100006</c:v>
                </c:pt>
                <c:pt idx="2647">
                  <c:v>11.759994499999999</c:v>
                </c:pt>
                <c:pt idx="2648">
                  <c:v>12.399994</c:v>
                </c:pt>
                <c:pt idx="2649">
                  <c:v>13.009994499999999</c:v>
                </c:pt>
                <c:pt idx="2650">
                  <c:v>13.580002</c:v>
                </c:pt>
                <c:pt idx="2651">
                  <c:v>14.139999</c:v>
                </c:pt>
                <c:pt idx="2652">
                  <c:v>14.660004000000001</c:v>
                </c:pt>
                <c:pt idx="2653">
                  <c:v>15.139999</c:v>
                </c:pt>
                <c:pt idx="2654">
                  <c:v>15.600006</c:v>
                </c:pt>
                <c:pt idx="2655">
                  <c:v>16.020004</c:v>
                </c:pt>
                <c:pt idx="2656">
                  <c:v>16.399994</c:v>
                </c:pt>
                <c:pt idx="2657">
                  <c:v>16.75</c:v>
                </c:pt>
                <c:pt idx="2658">
                  <c:v>17.059998</c:v>
                </c:pt>
                <c:pt idx="2659">
                  <c:v>17.330002</c:v>
                </c:pt>
                <c:pt idx="2660">
                  <c:v>17.559998</c:v>
                </c:pt>
                <c:pt idx="2661">
                  <c:v>17.740005</c:v>
                </c:pt>
                <c:pt idx="2662">
                  <c:v>17.89</c:v>
                </c:pt>
                <c:pt idx="2663">
                  <c:v>18</c:v>
                </c:pt>
                <c:pt idx="2664">
                  <c:v>18.070007</c:v>
                </c:pt>
                <c:pt idx="2665">
                  <c:v>18.11</c:v>
                </c:pt>
                <c:pt idx="2666">
                  <c:v>18.089995999999999</c:v>
                </c:pt>
                <c:pt idx="2667">
                  <c:v>18.029999</c:v>
                </c:pt>
                <c:pt idx="2668">
                  <c:v>17.940002</c:v>
                </c:pt>
                <c:pt idx="2669">
                  <c:v>17.800003</c:v>
                </c:pt>
                <c:pt idx="2670">
                  <c:v>17.630005000000001</c:v>
                </c:pt>
                <c:pt idx="2671">
                  <c:v>17.410004000000001</c:v>
                </c:pt>
                <c:pt idx="2672">
                  <c:v>17.149994</c:v>
                </c:pt>
                <c:pt idx="2673">
                  <c:v>16.86</c:v>
                </c:pt>
                <c:pt idx="2674">
                  <c:v>16.529999</c:v>
                </c:pt>
                <c:pt idx="2675">
                  <c:v>16.160004000000001</c:v>
                </c:pt>
                <c:pt idx="2676">
                  <c:v>15.740005500000001</c:v>
                </c:pt>
                <c:pt idx="2677">
                  <c:v>15.300003</c:v>
                </c:pt>
                <c:pt idx="2678">
                  <c:v>14.839995999999999</c:v>
                </c:pt>
                <c:pt idx="2679">
                  <c:v>14.339995999999999</c:v>
                </c:pt>
                <c:pt idx="2680">
                  <c:v>13.800003</c:v>
                </c:pt>
                <c:pt idx="2681">
                  <c:v>13.229996</c:v>
                </c:pt>
                <c:pt idx="2682">
                  <c:v>12.639999</c:v>
                </c:pt>
                <c:pt idx="2683">
                  <c:v>12.009994499999999</c:v>
                </c:pt>
                <c:pt idx="2684">
                  <c:v>11.350006</c:v>
                </c:pt>
                <c:pt idx="2685">
                  <c:v>10.679993</c:v>
                </c:pt>
                <c:pt idx="2686">
                  <c:v>9.9700009999999999</c:v>
                </c:pt>
                <c:pt idx="2687">
                  <c:v>9.25</c:v>
                </c:pt>
                <c:pt idx="2688">
                  <c:v>8.5</c:v>
                </c:pt>
                <c:pt idx="2689">
                  <c:v>7.75</c:v>
                </c:pt>
                <c:pt idx="2690">
                  <c:v>6.9799956999999999</c:v>
                </c:pt>
                <c:pt idx="2691">
                  <c:v>6.1999969999999998</c:v>
                </c:pt>
                <c:pt idx="2692">
                  <c:v>5.3999940000000004</c:v>
                </c:pt>
                <c:pt idx="2693">
                  <c:v>4.5899963000000001</c:v>
                </c:pt>
                <c:pt idx="2694">
                  <c:v>3.7700043000000001</c:v>
                </c:pt>
                <c:pt idx="2695">
                  <c:v>2.9499970000000002</c:v>
                </c:pt>
                <c:pt idx="2696">
                  <c:v>2.1199949999999999</c:v>
                </c:pt>
                <c:pt idx="2697">
                  <c:v>1.2799988</c:v>
                </c:pt>
                <c:pt idx="2698">
                  <c:v>0.44999695000000001</c:v>
                </c:pt>
                <c:pt idx="2699">
                  <c:v>-0.3899994</c:v>
                </c:pt>
                <c:pt idx="2700">
                  <c:v>-1.2200012</c:v>
                </c:pt>
                <c:pt idx="2701">
                  <c:v>-2.0299988</c:v>
                </c:pt>
                <c:pt idx="2702">
                  <c:v>-2.8399963000000001</c:v>
                </c:pt>
                <c:pt idx="2703">
                  <c:v>-3.649994</c:v>
                </c:pt>
                <c:pt idx="2704">
                  <c:v>-4.4600067000000001</c:v>
                </c:pt>
                <c:pt idx="2705">
                  <c:v>-5.2599945000000004</c:v>
                </c:pt>
                <c:pt idx="2706">
                  <c:v>-6.0299990000000001</c:v>
                </c:pt>
                <c:pt idx="2707">
                  <c:v>-6.7899932999999999</c:v>
                </c:pt>
                <c:pt idx="2708">
                  <c:v>-7.5299990000000001</c:v>
                </c:pt>
                <c:pt idx="2709">
                  <c:v>-8.25</c:v>
                </c:pt>
                <c:pt idx="2710">
                  <c:v>-8.9400019999999998</c:v>
                </c:pt>
                <c:pt idx="2711">
                  <c:v>-9.5899959999999993</c:v>
                </c:pt>
                <c:pt idx="2712">
                  <c:v>-10.220001</c:v>
                </c:pt>
                <c:pt idx="2713">
                  <c:v>-10.850006</c:v>
                </c:pt>
                <c:pt idx="2714">
                  <c:v>-11.449997</c:v>
                </c:pt>
                <c:pt idx="2715">
                  <c:v>-12.020004</c:v>
                </c:pt>
                <c:pt idx="2716">
                  <c:v>-12.570007</c:v>
                </c:pt>
                <c:pt idx="2717">
                  <c:v>-13.080002</c:v>
                </c:pt>
                <c:pt idx="2718">
                  <c:v>-13.559998</c:v>
                </c:pt>
                <c:pt idx="2719">
                  <c:v>-14</c:v>
                </c:pt>
                <c:pt idx="2720">
                  <c:v>-14.419998</c:v>
                </c:pt>
                <c:pt idx="2721">
                  <c:v>-14.800003</c:v>
                </c:pt>
                <c:pt idx="2722">
                  <c:v>-15.139999</c:v>
                </c:pt>
                <c:pt idx="2723">
                  <c:v>-15.429993</c:v>
                </c:pt>
                <c:pt idx="2724">
                  <c:v>-15.699997</c:v>
                </c:pt>
                <c:pt idx="2725">
                  <c:v>-15.919998</c:v>
                </c:pt>
                <c:pt idx="2726">
                  <c:v>-16.11</c:v>
                </c:pt>
                <c:pt idx="2727">
                  <c:v>-16.25</c:v>
                </c:pt>
                <c:pt idx="2728">
                  <c:v>-16.350006</c:v>
                </c:pt>
                <c:pt idx="2729">
                  <c:v>-16.399994</c:v>
                </c:pt>
                <c:pt idx="2730">
                  <c:v>-16.410004000000001</c:v>
                </c:pt>
                <c:pt idx="2731">
                  <c:v>-16.369994999999999</c:v>
                </c:pt>
                <c:pt idx="2732">
                  <c:v>-16.289992999999999</c:v>
                </c:pt>
                <c:pt idx="2733">
                  <c:v>-16.179993</c:v>
                </c:pt>
                <c:pt idx="2734">
                  <c:v>-16.020004</c:v>
                </c:pt>
                <c:pt idx="2735">
                  <c:v>-15.830002</c:v>
                </c:pt>
                <c:pt idx="2736">
                  <c:v>-15.600006</c:v>
                </c:pt>
                <c:pt idx="2737">
                  <c:v>-15.330002</c:v>
                </c:pt>
                <c:pt idx="2738">
                  <c:v>-15.029999</c:v>
                </c:pt>
                <c:pt idx="2739">
                  <c:v>-14.679993</c:v>
                </c:pt>
                <c:pt idx="2740">
                  <c:v>-14.309998</c:v>
                </c:pt>
                <c:pt idx="2741">
                  <c:v>-13.899994</c:v>
                </c:pt>
                <c:pt idx="2742">
                  <c:v>-13.460006999999999</c:v>
                </c:pt>
                <c:pt idx="2743">
                  <c:v>-12.990005500000001</c:v>
                </c:pt>
                <c:pt idx="2744">
                  <c:v>-12.5</c:v>
                </c:pt>
                <c:pt idx="2745">
                  <c:v>-11.970001</c:v>
                </c:pt>
                <c:pt idx="2746">
                  <c:v>-11.410004000000001</c:v>
                </c:pt>
                <c:pt idx="2747">
                  <c:v>-10.830002</c:v>
                </c:pt>
                <c:pt idx="2748">
                  <c:v>-10.229996</c:v>
                </c:pt>
                <c:pt idx="2749">
                  <c:v>-9.5899959999999993</c:v>
                </c:pt>
                <c:pt idx="2750">
                  <c:v>-8.9299929999999996</c:v>
                </c:pt>
                <c:pt idx="2751">
                  <c:v>-8.25</c:v>
                </c:pt>
                <c:pt idx="2752">
                  <c:v>-7.5399932999999999</c:v>
                </c:pt>
                <c:pt idx="2753">
                  <c:v>-6.8300020000000004</c:v>
                </c:pt>
                <c:pt idx="2754">
                  <c:v>-6.0800020000000004</c:v>
                </c:pt>
                <c:pt idx="2755">
                  <c:v>-5.3399963000000001</c:v>
                </c:pt>
                <c:pt idx="2756">
                  <c:v>-4.5800020000000004</c:v>
                </c:pt>
                <c:pt idx="2757">
                  <c:v>-3.8099976</c:v>
                </c:pt>
                <c:pt idx="2758">
                  <c:v>-3.0299988</c:v>
                </c:pt>
                <c:pt idx="2759">
                  <c:v>-2.25</c:v>
                </c:pt>
                <c:pt idx="2760">
                  <c:v>-1.4600067000000001</c:v>
                </c:pt>
                <c:pt idx="2761">
                  <c:v>-0.66000365999999999</c:v>
                </c:pt>
                <c:pt idx="2762">
                  <c:v>0.14999390000000001</c:v>
                </c:pt>
                <c:pt idx="2763">
                  <c:v>0.94999694999999995</c:v>
                </c:pt>
                <c:pt idx="2764">
                  <c:v>1.75</c:v>
                </c:pt>
                <c:pt idx="2765">
                  <c:v>2.5500029999999998</c:v>
                </c:pt>
                <c:pt idx="2766">
                  <c:v>3.350006</c:v>
                </c:pt>
                <c:pt idx="2767">
                  <c:v>4.1300049999999997</c:v>
                </c:pt>
                <c:pt idx="2768">
                  <c:v>4.9100036999999999</c:v>
                </c:pt>
                <c:pt idx="2769">
                  <c:v>5.6799926999999997</c:v>
                </c:pt>
                <c:pt idx="2770">
                  <c:v>6.4299926999999997</c:v>
                </c:pt>
                <c:pt idx="2771">
                  <c:v>7.1799926999999997</c:v>
                </c:pt>
                <c:pt idx="2772">
                  <c:v>7.9199979999999996</c:v>
                </c:pt>
                <c:pt idx="2773">
                  <c:v>8.6300050000000006</c:v>
                </c:pt>
                <c:pt idx="2774">
                  <c:v>9.3300020000000004</c:v>
                </c:pt>
                <c:pt idx="2775">
                  <c:v>10.009994499999999</c:v>
                </c:pt>
                <c:pt idx="2776">
                  <c:v>10.669998</c:v>
                </c:pt>
                <c:pt idx="2777">
                  <c:v>11.309998</c:v>
                </c:pt>
                <c:pt idx="2778">
                  <c:v>11.910004000000001</c:v>
                </c:pt>
                <c:pt idx="2779">
                  <c:v>12.509994499999999</c:v>
                </c:pt>
                <c:pt idx="2780">
                  <c:v>13.070007</c:v>
                </c:pt>
                <c:pt idx="2781">
                  <c:v>13.600006</c:v>
                </c:pt>
                <c:pt idx="2782">
                  <c:v>14.100006</c:v>
                </c:pt>
                <c:pt idx="2783">
                  <c:v>14.559998</c:v>
                </c:pt>
                <c:pt idx="2784">
                  <c:v>15.009994499999999</c:v>
                </c:pt>
                <c:pt idx="2785">
                  <c:v>15.410004000000001</c:v>
                </c:pt>
                <c:pt idx="2786">
                  <c:v>15.800003</c:v>
                </c:pt>
                <c:pt idx="2787">
                  <c:v>16.14</c:v>
                </c:pt>
                <c:pt idx="2788">
                  <c:v>16.449997</c:v>
                </c:pt>
                <c:pt idx="2789">
                  <c:v>16.720001</c:v>
                </c:pt>
                <c:pt idx="2790">
                  <c:v>16.960007000000001</c:v>
                </c:pt>
                <c:pt idx="2791">
                  <c:v>17.160004000000001</c:v>
                </c:pt>
                <c:pt idx="2792">
                  <c:v>17.330002</c:v>
                </c:pt>
                <c:pt idx="2793">
                  <c:v>17.460007000000001</c:v>
                </c:pt>
                <c:pt idx="2794">
                  <c:v>17.550003</c:v>
                </c:pt>
                <c:pt idx="2795">
                  <c:v>17.61</c:v>
                </c:pt>
                <c:pt idx="2796">
                  <c:v>17.619994999999999</c:v>
                </c:pt>
                <c:pt idx="2797">
                  <c:v>17.589995999999999</c:v>
                </c:pt>
                <c:pt idx="2798">
                  <c:v>17.520004</c:v>
                </c:pt>
                <c:pt idx="2799">
                  <c:v>17.419998</c:v>
                </c:pt>
                <c:pt idx="2800">
                  <c:v>17.279999</c:v>
                </c:pt>
                <c:pt idx="2801">
                  <c:v>17.089995999999999</c:v>
                </c:pt>
                <c:pt idx="2802">
                  <c:v>16.86</c:v>
                </c:pt>
                <c:pt idx="2803">
                  <c:v>16.61</c:v>
                </c:pt>
                <c:pt idx="2804">
                  <c:v>16.309998</c:v>
                </c:pt>
                <c:pt idx="2805">
                  <c:v>15.970001</c:v>
                </c:pt>
                <c:pt idx="2806">
                  <c:v>15.600006</c:v>
                </c:pt>
                <c:pt idx="2807">
                  <c:v>15.199997</c:v>
                </c:pt>
                <c:pt idx="2808">
                  <c:v>14.759994499999999</c:v>
                </c:pt>
                <c:pt idx="2809">
                  <c:v>14.289993000000001</c:v>
                </c:pt>
                <c:pt idx="2810">
                  <c:v>13.789993000000001</c:v>
                </c:pt>
                <c:pt idx="2811">
                  <c:v>13.25</c:v>
                </c:pt>
                <c:pt idx="2812">
                  <c:v>12.690002</c:v>
                </c:pt>
                <c:pt idx="2813">
                  <c:v>12.089995999999999</c:v>
                </c:pt>
                <c:pt idx="2814">
                  <c:v>11.470001</c:v>
                </c:pt>
                <c:pt idx="2815">
                  <c:v>10.820007</c:v>
                </c:pt>
                <c:pt idx="2816">
                  <c:v>10.160004000000001</c:v>
                </c:pt>
                <c:pt idx="2817">
                  <c:v>9.4700009999999999</c:v>
                </c:pt>
                <c:pt idx="2818">
                  <c:v>8.7700040000000001</c:v>
                </c:pt>
                <c:pt idx="2819">
                  <c:v>8.0399930000000008</c:v>
                </c:pt>
                <c:pt idx="2820">
                  <c:v>7.3099976</c:v>
                </c:pt>
                <c:pt idx="2821">
                  <c:v>6.5500030000000002</c:v>
                </c:pt>
                <c:pt idx="2822">
                  <c:v>5.7799990000000001</c:v>
                </c:pt>
                <c:pt idx="2823">
                  <c:v>5</c:v>
                </c:pt>
                <c:pt idx="2824">
                  <c:v>4.2100067000000001</c:v>
                </c:pt>
                <c:pt idx="2825">
                  <c:v>3.4100036999999999</c:v>
                </c:pt>
                <c:pt idx="2826">
                  <c:v>2.5800017999999998</c:v>
                </c:pt>
                <c:pt idx="2827">
                  <c:v>1.75</c:v>
                </c:pt>
                <c:pt idx="2828">
                  <c:v>0.91999816999999995</c:v>
                </c:pt>
                <c:pt idx="2829">
                  <c:v>0.11000061</c:v>
                </c:pt>
                <c:pt idx="2830">
                  <c:v>-0.72000120000000001</c:v>
                </c:pt>
                <c:pt idx="2831">
                  <c:v>-1.5399932999999999</c:v>
                </c:pt>
                <c:pt idx="2832">
                  <c:v>-2.350006</c:v>
                </c:pt>
                <c:pt idx="2833">
                  <c:v>-3.1600036999999999</c:v>
                </c:pt>
                <c:pt idx="2834">
                  <c:v>-3.9600067000000001</c:v>
                </c:pt>
                <c:pt idx="2835">
                  <c:v>-4.7400054999999996</c:v>
                </c:pt>
                <c:pt idx="2836">
                  <c:v>-5.5099945000000004</c:v>
                </c:pt>
                <c:pt idx="2837">
                  <c:v>-6.2599945000000004</c:v>
                </c:pt>
                <c:pt idx="2838">
                  <c:v>-7.0200043000000001</c:v>
                </c:pt>
                <c:pt idx="2839">
                  <c:v>-7.7599945000000004</c:v>
                </c:pt>
                <c:pt idx="2840">
                  <c:v>-8.4700009999999999</c:v>
                </c:pt>
                <c:pt idx="2841">
                  <c:v>-9.1600040000000007</c:v>
                </c:pt>
                <c:pt idx="2842">
                  <c:v>-9.8200070000000004</c:v>
                </c:pt>
                <c:pt idx="2843">
                  <c:v>-10.460006999999999</c:v>
                </c:pt>
                <c:pt idx="2844">
                  <c:v>-11.070007</c:v>
                </c:pt>
                <c:pt idx="2845">
                  <c:v>-11.649994</c:v>
                </c:pt>
                <c:pt idx="2846">
                  <c:v>-12.199997</c:v>
                </c:pt>
                <c:pt idx="2847">
                  <c:v>-12.710006999999999</c:v>
                </c:pt>
                <c:pt idx="2848">
                  <c:v>-13.199997</c:v>
                </c:pt>
                <c:pt idx="2849">
                  <c:v>-13.649994</c:v>
                </c:pt>
                <c:pt idx="2850">
                  <c:v>-14.070007</c:v>
                </c:pt>
                <c:pt idx="2851">
                  <c:v>-14.449997</c:v>
                </c:pt>
                <c:pt idx="2852">
                  <c:v>-14.779999</c:v>
                </c:pt>
                <c:pt idx="2853">
                  <c:v>-15.100006</c:v>
                </c:pt>
                <c:pt idx="2854">
                  <c:v>-15.369994999999999</c:v>
                </c:pt>
                <c:pt idx="2855">
                  <c:v>-15.600006</c:v>
                </c:pt>
                <c:pt idx="2856">
                  <c:v>-15.800003</c:v>
                </c:pt>
                <c:pt idx="2857">
                  <c:v>-15.960006999999999</c:v>
                </c:pt>
                <c:pt idx="2858">
                  <c:v>-16.070007</c:v>
                </c:pt>
                <c:pt idx="2859">
                  <c:v>-16.149994</c:v>
                </c:pt>
                <c:pt idx="2860">
                  <c:v>-16.199997</c:v>
                </c:pt>
                <c:pt idx="2861">
                  <c:v>-16.190002</c:v>
                </c:pt>
                <c:pt idx="2862">
                  <c:v>-16.160004000000001</c:v>
                </c:pt>
                <c:pt idx="2863">
                  <c:v>-16.089995999999999</c:v>
                </c:pt>
                <c:pt idx="2864">
                  <c:v>-15.970001</c:v>
                </c:pt>
                <c:pt idx="2865">
                  <c:v>-15.820007</c:v>
                </c:pt>
                <c:pt idx="2866">
                  <c:v>-15.619994999999999</c:v>
                </c:pt>
                <c:pt idx="2867">
                  <c:v>-15.380005000000001</c:v>
                </c:pt>
                <c:pt idx="2868">
                  <c:v>-15.110001</c:v>
                </c:pt>
                <c:pt idx="2869">
                  <c:v>-14.789993000000001</c:v>
                </c:pt>
                <c:pt idx="2870">
                  <c:v>-14.440002</c:v>
                </c:pt>
                <c:pt idx="2871">
                  <c:v>-14.050003</c:v>
                </c:pt>
                <c:pt idx="2872">
                  <c:v>-13.630005000000001</c:v>
                </c:pt>
                <c:pt idx="2873">
                  <c:v>-13.160004000000001</c:v>
                </c:pt>
                <c:pt idx="2874">
                  <c:v>-12.679993</c:v>
                </c:pt>
                <c:pt idx="2875">
                  <c:v>-12.160004000000001</c:v>
                </c:pt>
                <c:pt idx="2876">
                  <c:v>-11.610001</c:v>
                </c:pt>
                <c:pt idx="2877">
                  <c:v>-11.039993000000001</c:v>
                </c:pt>
                <c:pt idx="2878">
                  <c:v>-10.429993</c:v>
                </c:pt>
                <c:pt idx="2879">
                  <c:v>-9.8099980000000002</c:v>
                </c:pt>
                <c:pt idx="2880">
                  <c:v>-9.1699979999999996</c:v>
                </c:pt>
                <c:pt idx="2881">
                  <c:v>-8.5</c:v>
                </c:pt>
                <c:pt idx="2882">
                  <c:v>-7.8099976</c:v>
                </c:pt>
                <c:pt idx="2883">
                  <c:v>-7.1000059999999996</c:v>
                </c:pt>
                <c:pt idx="2884">
                  <c:v>-6.3699950000000003</c:v>
                </c:pt>
                <c:pt idx="2885">
                  <c:v>-5.6199950000000003</c:v>
                </c:pt>
                <c:pt idx="2886">
                  <c:v>-4.8600006000000002</c:v>
                </c:pt>
                <c:pt idx="2887">
                  <c:v>-4.0800020000000004</c:v>
                </c:pt>
                <c:pt idx="2888">
                  <c:v>-3.3000029999999998</c:v>
                </c:pt>
                <c:pt idx="2889">
                  <c:v>-2.5099944999999999</c:v>
                </c:pt>
                <c:pt idx="2890">
                  <c:v>-1.7100067000000001</c:v>
                </c:pt>
                <c:pt idx="2891">
                  <c:v>-0.89999390000000001</c:v>
                </c:pt>
                <c:pt idx="2892">
                  <c:v>-0.1000061</c:v>
                </c:pt>
                <c:pt idx="2893">
                  <c:v>0.69999694999999995</c:v>
                </c:pt>
                <c:pt idx="2894">
                  <c:v>1.5099944999999999</c:v>
                </c:pt>
                <c:pt idx="2895">
                  <c:v>2.3200072999999999</c:v>
                </c:pt>
                <c:pt idx="2896">
                  <c:v>3.1300050000000001</c:v>
                </c:pt>
                <c:pt idx="2897">
                  <c:v>3.9100036999999999</c:v>
                </c:pt>
                <c:pt idx="2898">
                  <c:v>4.6799926999999997</c:v>
                </c:pt>
                <c:pt idx="2899">
                  <c:v>5.4400024</c:v>
                </c:pt>
                <c:pt idx="2900">
                  <c:v>6.1999969999999998</c:v>
                </c:pt>
                <c:pt idx="2901">
                  <c:v>6.9499969999999998</c:v>
                </c:pt>
                <c:pt idx="2902">
                  <c:v>7.6799926999999997</c:v>
                </c:pt>
                <c:pt idx="2903">
                  <c:v>8.3899989999999995</c:v>
                </c:pt>
                <c:pt idx="2904">
                  <c:v>9.0800020000000004</c:v>
                </c:pt>
                <c:pt idx="2905">
                  <c:v>9.75</c:v>
                </c:pt>
                <c:pt idx="2906">
                  <c:v>10.410004000000001</c:v>
                </c:pt>
                <c:pt idx="2907">
                  <c:v>11.039993000000001</c:v>
                </c:pt>
                <c:pt idx="2908">
                  <c:v>11.649994</c:v>
                </c:pt>
                <c:pt idx="2909">
                  <c:v>12.220001</c:v>
                </c:pt>
                <c:pt idx="2910">
                  <c:v>12.770004</c:v>
                </c:pt>
                <c:pt idx="2911">
                  <c:v>13.289993000000001</c:v>
                </c:pt>
                <c:pt idx="2912">
                  <c:v>13.779999</c:v>
                </c:pt>
                <c:pt idx="2913">
                  <c:v>14.25</c:v>
                </c:pt>
                <c:pt idx="2914">
                  <c:v>14.669998</c:v>
                </c:pt>
                <c:pt idx="2915">
                  <c:v>15.059998</c:v>
                </c:pt>
                <c:pt idx="2916">
                  <c:v>15.419998</c:v>
                </c:pt>
                <c:pt idx="2917">
                  <c:v>15.740005500000001</c:v>
                </c:pt>
                <c:pt idx="2918">
                  <c:v>16.029999</c:v>
                </c:pt>
                <c:pt idx="2919">
                  <c:v>16.279999</c:v>
                </c:pt>
                <c:pt idx="2920">
                  <c:v>16.490005</c:v>
                </c:pt>
                <c:pt idx="2921">
                  <c:v>16.679993</c:v>
                </c:pt>
                <c:pt idx="2922">
                  <c:v>16.800003</c:v>
                </c:pt>
                <c:pt idx="2923">
                  <c:v>16.89</c:v>
                </c:pt>
                <c:pt idx="2924">
                  <c:v>16.949997</c:v>
                </c:pt>
                <c:pt idx="2925">
                  <c:v>16.970001</c:v>
                </c:pt>
                <c:pt idx="2926">
                  <c:v>16.949997</c:v>
                </c:pt>
                <c:pt idx="2927">
                  <c:v>16.899994</c:v>
                </c:pt>
                <c:pt idx="2928">
                  <c:v>16.800003</c:v>
                </c:pt>
                <c:pt idx="2929">
                  <c:v>16.660004000000001</c:v>
                </c:pt>
                <c:pt idx="2930">
                  <c:v>16.5</c:v>
                </c:pt>
                <c:pt idx="2931">
                  <c:v>16.289992999999999</c:v>
                </c:pt>
                <c:pt idx="2932">
                  <c:v>16.039992999999999</c:v>
                </c:pt>
                <c:pt idx="2933">
                  <c:v>15.759994499999999</c:v>
                </c:pt>
                <c:pt idx="2934">
                  <c:v>15.449997</c:v>
                </c:pt>
                <c:pt idx="2935">
                  <c:v>15.100006</c:v>
                </c:pt>
                <c:pt idx="2936">
                  <c:v>14.720001</c:v>
                </c:pt>
                <c:pt idx="2937">
                  <c:v>14.309998</c:v>
                </c:pt>
                <c:pt idx="2938">
                  <c:v>13.869994999999999</c:v>
                </c:pt>
                <c:pt idx="2939">
                  <c:v>13.410004000000001</c:v>
                </c:pt>
                <c:pt idx="2940">
                  <c:v>12.919998</c:v>
                </c:pt>
                <c:pt idx="2941">
                  <c:v>12.399994</c:v>
                </c:pt>
                <c:pt idx="2942">
                  <c:v>11.869994999999999</c:v>
                </c:pt>
                <c:pt idx="2943">
                  <c:v>11.300003</c:v>
                </c:pt>
                <c:pt idx="2944">
                  <c:v>10.710006999999999</c:v>
                </c:pt>
                <c:pt idx="2945">
                  <c:v>10.100006</c:v>
                </c:pt>
                <c:pt idx="2946">
                  <c:v>9.4499969999999998</c:v>
                </c:pt>
                <c:pt idx="2947">
                  <c:v>8.8000030000000002</c:v>
                </c:pt>
                <c:pt idx="2948">
                  <c:v>8.1199949999999994</c:v>
                </c:pt>
                <c:pt idx="2949">
                  <c:v>7.4400024</c:v>
                </c:pt>
                <c:pt idx="2950">
                  <c:v>6.7400054999999996</c:v>
                </c:pt>
                <c:pt idx="2951">
                  <c:v>6.0299990000000001</c:v>
                </c:pt>
                <c:pt idx="2952">
                  <c:v>5.3099976</c:v>
                </c:pt>
                <c:pt idx="2953">
                  <c:v>4.5899963000000001</c:v>
                </c:pt>
                <c:pt idx="2954">
                  <c:v>3.8699949999999999</c:v>
                </c:pt>
                <c:pt idx="2955">
                  <c:v>3.1300050000000001</c:v>
                </c:pt>
                <c:pt idx="2956">
                  <c:v>2.399994</c:v>
                </c:pt>
                <c:pt idx="2957">
                  <c:v>1.6699982</c:v>
                </c:pt>
                <c:pt idx="2958">
                  <c:v>0.92999270000000001</c:v>
                </c:pt>
                <c:pt idx="2959">
                  <c:v>0.19999695000000001</c:v>
                </c:pt>
                <c:pt idx="2960">
                  <c:v>-0.52000429999999997</c:v>
                </c:pt>
                <c:pt idx="2961">
                  <c:v>-1.25</c:v>
                </c:pt>
                <c:pt idx="2962">
                  <c:v>-1.949997</c:v>
                </c:pt>
                <c:pt idx="2963">
                  <c:v>-2.6399994000000002</c:v>
                </c:pt>
                <c:pt idx="2964">
                  <c:v>-3.3300017999999998</c:v>
                </c:pt>
                <c:pt idx="2965">
                  <c:v>-4</c:v>
                </c:pt>
                <c:pt idx="2966">
                  <c:v>-4.6699979999999996</c:v>
                </c:pt>
                <c:pt idx="2967">
                  <c:v>-5.3200073000000003</c:v>
                </c:pt>
                <c:pt idx="2968">
                  <c:v>-5.9700009999999999</c:v>
                </c:pt>
                <c:pt idx="2969">
                  <c:v>-6.6000059999999996</c:v>
                </c:pt>
                <c:pt idx="2970">
                  <c:v>-7.1999969999999998</c:v>
                </c:pt>
                <c:pt idx="2971">
                  <c:v>-7.7799990000000001</c:v>
                </c:pt>
                <c:pt idx="2972">
                  <c:v>-8.3300020000000004</c:v>
                </c:pt>
                <c:pt idx="2973">
                  <c:v>-8.8600010000000005</c:v>
                </c:pt>
                <c:pt idx="2974">
                  <c:v>-9.3699949999999994</c:v>
                </c:pt>
                <c:pt idx="2975">
                  <c:v>-9.8500060000000005</c:v>
                </c:pt>
                <c:pt idx="2976">
                  <c:v>-10.300003</c:v>
                </c:pt>
                <c:pt idx="2977">
                  <c:v>-10.740005500000001</c:v>
                </c:pt>
                <c:pt idx="2978">
                  <c:v>-11.160004000000001</c:v>
                </c:pt>
                <c:pt idx="2979">
                  <c:v>-11.539993000000001</c:v>
                </c:pt>
                <c:pt idx="2980">
                  <c:v>-11.889999</c:v>
                </c:pt>
                <c:pt idx="2981">
                  <c:v>-12.210006999999999</c:v>
                </c:pt>
                <c:pt idx="2982">
                  <c:v>-12.5</c:v>
                </c:pt>
                <c:pt idx="2983">
                  <c:v>-12.740005500000001</c:v>
                </c:pt>
                <c:pt idx="2984">
                  <c:v>-12.960006999999999</c:v>
                </c:pt>
                <c:pt idx="2985">
                  <c:v>-13.139999</c:v>
                </c:pt>
                <c:pt idx="2986">
                  <c:v>-13.289993000000001</c:v>
                </c:pt>
                <c:pt idx="2987">
                  <c:v>-13.410004000000001</c:v>
                </c:pt>
                <c:pt idx="2988">
                  <c:v>-13.490005500000001</c:v>
                </c:pt>
                <c:pt idx="2989">
                  <c:v>-13.539993000000001</c:v>
                </c:pt>
                <c:pt idx="2990">
                  <c:v>-13.550003</c:v>
                </c:pt>
                <c:pt idx="2991">
                  <c:v>-13.529999</c:v>
                </c:pt>
                <c:pt idx="2992">
                  <c:v>-13.460006999999999</c:v>
                </c:pt>
                <c:pt idx="2993">
                  <c:v>-13.360001</c:v>
                </c:pt>
                <c:pt idx="2994">
                  <c:v>-13.220001</c:v>
                </c:pt>
                <c:pt idx="2995">
                  <c:v>-13.059998</c:v>
                </c:pt>
                <c:pt idx="2996">
                  <c:v>-12.850006</c:v>
                </c:pt>
                <c:pt idx="2997">
                  <c:v>-12.610001</c:v>
                </c:pt>
                <c:pt idx="2998">
                  <c:v>-12.330002</c:v>
                </c:pt>
                <c:pt idx="2999">
                  <c:v>-12.029999</c:v>
                </c:pt>
                <c:pt idx="3000">
                  <c:v>-11.699997</c:v>
                </c:pt>
                <c:pt idx="3001">
                  <c:v>-11.330002</c:v>
                </c:pt>
                <c:pt idx="3002">
                  <c:v>-10.929993</c:v>
                </c:pt>
                <c:pt idx="3003">
                  <c:v>-10.509994499999999</c:v>
                </c:pt>
                <c:pt idx="3004">
                  <c:v>-10.070007</c:v>
                </c:pt>
                <c:pt idx="3005">
                  <c:v>-9.6100010000000005</c:v>
                </c:pt>
                <c:pt idx="3006">
                  <c:v>-9.1100010000000005</c:v>
                </c:pt>
                <c:pt idx="3007">
                  <c:v>-8.6000060000000005</c:v>
                </c:pt>
                <c:pt idx="3008">
                  <c:v>-8.0700070000000004</c:v>
                </c:pt>
                <c:pt idx="3009">
                  <c:v>-7.5099945000000004</c:v>
                </c:pt>
                <c:pt idx="3010">
                  <c:v>-6.9299926999999997</c:v>
                </c:pt>
                <c:pt idx="3011">
                  <c:v>-6.3399963000000001</c:v>
                </c:pt>
                <c:pt idx="3012">
                  <c:v>-5.7299956999999999</c:v>
                </c:pt>
                <c:pt idx="3013">
                  <c:v>-5.0899963000000001</c:v>
                </c:pt>
                <c:pt idx="3014">
                  <c:v>-4.4299926999999997</c:v>
                </c:pt>
                <c:pt idx="3015">
                  <c:v>-3.7799988</c:v>
                </c:pt>
                <c:pt idx="3016">
                  <c:v>-3.1100005999999998</c:v>
                </c:pt>
                <c:pt idx="3017">
                  <c:v>-2.4400024</c:v>
                </c:pt>
                <c:pt idx="3018">
                  <c:v>-1.75</c:v>
                </c:pt>
                <c:pt idx="3019">
                  <c:v>-1.0599976</c:v>
                </c:pt>
                <c:pt idx="3020">
                  <c:v>-0.3600006</c:v>
                </c:pt>
                <c:pt idx="3021">
                  <c:v>0.33000183</c:v>
                </c:pt>
                <c:pt idx="3022">
                  <c:v>1.0399932999999999</c:v>
                </c:pt>
                <c:pt idx="3023">
                  <c:v>1.75</c:v>
                </c:pt>
                <c:pt idx="3024">
                  <c:v>2.4499970000000002</c:v>
                </c:pt>
                <c:pt idx="3025">
                  <c:v>3.149994</c:v>
                </c:pt>
                <c:pt idx="3026">
                  <c:v>3.8300017999999998</c:v>
                </c:pt>
                <c:pt idx="3027">
                  <c:v>4.5200043000000001</c:v>
                </c:pt>
                <c:pt idx="3028">
                  <c:v>5.1999969999999998</c:v>
                </c:pt>
                <c:pt idx="3029">
                  <c:v>5.8699950000000003</c:v>
                </c:pt>
                <c:pt idx="3030">
                  <c:v>6.5399932999999999</c:v>
                </c:pt>
                <c:pt idx="3031">
                  <c:v>7.1900024</c:v>
                </c:pt>
                <c:pt idx="3032">
                  <c:v>7.8200073000000003</c:v>
                </c:pt>
                <c:pt idx="3033">
                  <c:v>8.4499969999999998</c:v>
                </c:pt>
                <c:pt idx="3034">
                  <c:v>9.0500030000000002</c:v>
                </c:pt>
                <c:pt idx="3035">
                  <c:v>9.6300050000000006</c:v>
                </c:pt>
                <c:pt idx="3036">
                  <c:v>10.199997</c:v>
                </c:pt>
                <c:pt idx="3037">
                  <c:v>10.75</c:v>
                </c:pt>
                <c:pt idx="3038">
                  <c:v>11.259994499999999</c:v>
                </c:pt>
                <c:pt idx="3039">
                  <c:v>11.779999</c:v>
                </c:pt>
                <c:pt idx="3040">
                  <c:v>12.259994499999999</c:v>
                </c:pt>
                <c:pt idx="3041">
                  <c:v>12.710006999999999</c:v>
                </c:pt>
                <c:pt idx="3042">
                  <c:v>13.130005000000001</c:v>
                </c:pt>
                <c:pt idx="3043">
                  <c:v>13.529999</c:v>
                </c:pt>
                <c:pt idx="3044">
                  <c:v>13.899994</c:v>
                </c:pt>
                <c:pt idx="3045">
                  <c:v>14.240005500000001</c:v>
                </c:pt>
                <c:pt idx="3046">
                  <c:v>14.550003</c:v>
                </c:pt>
                <c:pt idx="3047">
                  <c:v>14.820007</c:v>
                </c:pt>
                <c:pt idx="3048">
                  <c:v>15.070007</c:v>
                </c:pt>
                <c:pt idx="3049">
                  <c:v>15.289993000000001</c:v>
                </c:pt>
                <c:pt idx="3050">
                  <c:v>15.479996</c:v>
                </c:pt>
                <c:pt idx="3051">
                  <c:v>15.630005000000001</c:v>
                </c:pt>
                <c:pt idx="3052">
                  <c:v>15.740005500000001</c:v>
                </c:pt>
                <c:pt idx="3053">
                  <c:v>15.820007</c:v>
                </c:pt>
                <c:pt idx="3054">
                  <c:v>15.860001</c:v>
                </c:pt>
                <c:pt idx="3055">
                  <c:v>15.869994999999999</c:v>
                </c:pt>
                <c:pt idx="3056">
                  <c:v>15.839995999999999</c:v>
                </c:pt>
                <c:pt idx="3057">
                  <c:v>15.779999</c:v>
                </c:pt>
                <c:pt idx="3058">
                  <c:v>15.679993</c:v>
                </c:pt>
                <c:pt idx="3059">
                  <c:v>15.550003</c:v>
                </c:pt>
                <c:pt idx="3060">
                  <c:v>15.389999</c:v>
                </c:pt>
                <c:pt idx="3061">
                  <c:v>15.199997</c:v>
                </c:pt>
                <c:pt idx="3062">
                  <c:v>14.970001</c:v>
                </c:pt>
                <c:pt idx="3063">
                  <c:v>14.720001</c:v>
                </c:pt>
                <c:pt idx="3064">
                  <c:v>14.440002</c:v>
                </c:pt>
                <c:pt idx="3065">
                  <c:v>14.130005000000001</c:v>
                </c:pt>
                <c:pt idx="3066">
                  <c:v>13.789993000000001</c:v>
                </c:pt>
                <c:pt idx="3067">
                  <c:v>13.419998</c:v>
                </c:pt>
                <c:pt idx="3068">
                  <c:v>13.009994499999999</c:v>
                </c:pt>
                <c:pt idx="3069">
                  <c:v>12.589995999999999</c:v>
                </c:pt>
                <c:pt idx="3070">
                  <c:v>12.149994</c:v>
                </c:pt>
                <c:pt idx="3071">
                  <c:v>11.690002</c:v>
                </c:pt>
                <c:pt idx="3072">
                  <c:v>11.199997</c:v>
                </c:pt>
                <c:pt idx="3073">
                  <c:v>10.690002</c:v>
                </c:pt>
                <c:pt idx="3074">
                  <c:v>10.160004000000001</c:v>
                </c:pt>
                <c:pt idx="3075">
                  <c:v>9.6000060000000005</c:v>
                </c:pt>
                <c:pt idx="3076">
                  <c:v>9.0200040000000001</c:v>
                </c:pt>
                <c:pt idx="3077">
                  <c:v>8.4299929999999996</c:v>
                </c:pt>
                <c:pt idx="3078">
                  <c:v>7.8200073000000003</c:v>
                </c:pt>
                <c:pt idx="3079">
                  <c:v>7.1999969999999998</c:v>
                </c:pt>
                <c:pt idx="3080">
                  <c:v>6.5599976</c:v>
                </c:pt>
                <c:pt idx="3081">
                  <c:v>5.9199979999999996</c:v>
                </c:pt>
                <c:pt idx="3082">
                  <c:v>5.2799990000000001</c:v>
                </c:pt>
                <c:pt idx="3083">
                  <c:v>4.6199950000000003</c:v>
                </c:pt>
                <c:pt idx="3084">
                  <c:v>3.9400024</c:v>
                </c:pt>
                <c:pt idx="3085">
                  <c:v>3.2700043000000001</c:v>
                </c:pt>
                <c:pt idx="3086">
                  <c:v>2.6100005999999998</c:v>
                </c:pt>
                <c:pt idx="3087">
                  <c:v>1.9400024</c:v>
                </c:pt>
                <c:pt idx="3088">
                  <c:v>1.2599944999999999</c:v>
                </c:pt>
                <c:pt idx="3089">
                  <c:v>0.58000183000000005</c:v>
                </c:pt>
                <c:pt idx="3090">
                  <c:v>-8.0001829999999996E-2</c:v>
                </c:pt>
                <c:pt idx="3091">
                  <c:v>-0.72999570000000003</c:v>
                </c:pt>
                <c:pt idx="3092">
                  <c:v>-1.3800049000000001</c:v>
                </c:pt>
                <c:pt idx="3093">
                  <c:v>-2.0200043000000001</c:v>
                </c:pt>
                <c:pt idx="3094">
                  <c:v>-2.649994</c:v>
                </c:pt>
                <c:pt idx="3095">
                  <c:v>-3.2899932999999999</c:v>
                </c:pt>
                <c:pt idx="3096">
                  <c:v>-3.899994</c:v>
                </c:pt>
                <c:pt idx="3097">
                  <c:v>-4.5</c:v>
                </c:pt>
                <c:pt idx="3098">
                  <c:v>-5.0800020000000004</c:v>
                </c:pt>
                <c:pt idx="3099">
                  <c:v>-5.6399993999999998</c:v>
                </c:pt>
                <c:pt idx="3100">
                  <c:v>-6.1900024</c:v>
                </c:pt>
                <c:pt idx="3101">
                  <c:v>-6.7299956999999999</c:v>
                </c:pt>
                <c:pt idx="3102">
                  <c:v>-7.2400054999999996</c:v>
                </c:pt>
                <c:pt idx="3103">
                  <c:v>-7.7400054999999996</c:v>
                </c:pt>
                <c:pt idx="3104">
                  <c:v>-8.2200009999999999</c:v>
                </c:pt>
                <c:pt idx="3105">
                  <c:v>-8.6799929999999996</c:v>
                </c:pt>
                <c:pt idx="3106">
                  <c:v>-9.1000060000000005</c:v>
                </c:pt>
                <c:pt idx="3107">
                  <c:v>-9.5</c:v>
                </c:pt>
                <c:pt idx="3108">
                  <c:v>-9.8699949999999994</c:v>
                </c:pt>
                <c:pt idx="3109">
                  <c:v>-10.210006999999999</c:v>
                </c:pt>
                <c:pt idx="3110">
                  <c:v>-10.529999</c:v>
                </c:pt>
                <c:pt idx="3111">
                  <c:v>-10.820007</c:v>
                </c:pt>
                <c:pt idx="3112">
                  <c:v>-11.080002</c:v>
                </c:pt>
                <c:pt idx="3113">
                  <c:v>-11.320007</c:v>
                </c:pt>
                <c:pt idx="3114">
                  <c:v>-11.520004</c:v>
                </c:pt>
                <c:pt idx="3115">
                  <c:v>-11.690002</c:v>
                </c:pt>
                <c:pt idx="3116">
                  <c:v>-11.830002</c:v>
                </c:pt>
                <c:pt idx="3117">
                  <c:v>-11.940002</c:v>
                </c:pt>
                <c:pt idx="3118">
                  <c:v>-12.020004</c:v>
                </c:pt>
                <c:pt idx="3119">
                  <c:v>-12.059998</c:v>
                </c:pt>
                <c:pt idx="3120">
                  <c:v>-12.070007</c:v>
                </c:pt>
                <c:pt idx="3121">
                  <c:v>-12.039993000000001</c:v>
                </c:pt>
                <c:pt idx="3122">
                  <c:v>-11.979996</c:v>
                </c:pt>
                <c:pt idx="3123">
                  <c:v>-11.880005000000001</c:v>
                </c:pt>
                <c:pt idx="3124">
                  <c:v>-11.759994499999999</c:v>
                </c:pt>
                <c:pt idx="3125">
                  <c:v>-11.610001</c:v>
                </c:pt>
                <c:pt idx="3126">
                  <c:v>-11.419998</c:v>
                </c:pt>
                <c:pt idx="3127">
                  <c:v>-11.210006999999999</c:v>
                </c:pt>
                <c:pt idx="3128">
                  <c:v>-10.960006999999999</c:v>
                </c:pt>
                <c:pt idx="3129">
                  <c:v>-10.679993</c:v>
                </c:pt>
                <c:pt idx="3130">
                  <c:v>-10.369994999999999</c:v>
                </c:pt>
                <c:pt idx="3131">
                  <c:v>-10.039993000000001</c:v>
                </c:pt>
                <c:pt idx="3132">
                  <c:v>-9.6799929999999996</c:v>
                </c:pt>
                <c:pt idx="3133">
                  <c:v>-9.2899930000000008</c:v>
                </c:pt>
                <c:pt idx="3134">
                  <c:v>-8.8800050000000006</c:v>
                </c:pt>
                <c:pt idx="3135">
                  <c:v>-8.4499969999999998</c:v>
                </c:pt>
                <c:pt idx="3136">
                  <c:v>-8</c:v>
                </c:pt>
                <c:pt idx="3137">
                  <c:v>-7.5299990000000001</c:v>
                </c:pt>
                <c:pt idx="3138">
                  <c:v>-7.0299990000000001</c:v>
                </c:pt>
                <c:pt idx="3139">
                  <c:v>-6.5200043000000001</c:v>
                </c:pt>
                <c:pt idx="3140">
                  <c:v>-5.9799956999999999</c:v>
                </c:pt>
                <c:pt idx="3141">
                  <c:v>-5.4199979999999996</c:v>
                </c:pt>
                <c:pt idx="3142">
                  <c:v>-4.8399963000000001</c:v>
                </c:pt>
                <c:pt idx="3143">
                  <c:v>-4.25</c:v>
                </c:pt>
                <c:pt idx="3144">
                  <c:v>-3.649994</c:v>
                </c:pt>
                <c:pt idx="3145">
                  <c:v>-3.0399932999999999</c:v>
                </c:pt>
                <c:pt idx="3146">
                  <c:v>-2.4199982000000002</c:v>
                </c:pt>
                <c:pt idx="3147">
                  <c:v>-1.7899932999999999</c:v>
                </c:pt>
                <c:pt idx="3148">
                  <c:v>-1.1600037000000001</c:v>
                </c:pt>
                <c:pt idx="3149">
                  <c:v>-0.50999450000000002</c:v>
                </c:pt>
                <c:pt idx="3150">
                  <c:v>0.13000487999999999</c:v>
                </c:pt>
                <c:pt idx="3151">
                  <c:v>0.77999879999999999</c:v>
                </c:pt>
                <c:pt idx="3152">
                  <c:v>1.4400024</c:v>
                </c:pt>
                <c:pt idx="3153">
                  <c:v>2.100006</c:v>
                </c:pt>
                <c:pt idx="3154">
                  <c:v>2.75</c:v>
                </c:pt>
                <c:pt idx="3155">
                  <c:v>3.3899994000000002</c:v>
                </c:pt>
                <c:pt idx="3156">
                  <c:v>4.0399932999999999</c:v>
                </c:pt>
                <c:pt idx="3157">
                  <c:v>4.6799926999999997</c:v>
                </c:pt>
                <c:pt idx="3158">
                  <c:v>5.3200073000000003</c:v>
                </c:pt>
                <c:pt idx="3159">
                  <c:v>5.9299926999999997</c:v>
                </c:pt>
                <c:pt idx="3160">
                  <c:v>6.5399932999999999</c:v>
                </c:pt>
                <c:pt idx="3161">
                  <c:v>7.1300049999999997</c:v>
                </c:pt>
                <c:pt idx="3162">
                  <c:v>7.6999969999999998</c:v>
                </c:pt>
                <c:pt idx="3163">
                  <c:v>8.2599944999999995</c:v>
                </c:pt>
                <c:pt idx="3164">
                  <c:v>8.8099980000000002</c:v>
                </c:pt>
                <c:pt idx="3165">
                  <c:v>9.3399959999999993</c:v>
                </c:pt>
                <c:pt idx="3166">
                  <c:v>9.8500060000000005</c:v>
                </c:pt>
                <c:pt idx="3167">
                  <c:v>10.339995999999999</c:v>
                </c:pt>
                <c:pt idx="3168">
                  <c:v>10.809998</c:v>
                </c:pt>
                <c:pt idx="3169">
                  <c:v>11.259994499999999</c:v>
                </c:pt>
                <c:pt idx="3170">
                  <c:v>11.679993</c:v>
                </c:pt>
                <c:pt idx="3171">
                  <c:v>12.080002</c:v>
                </c:pt>
                <c:pt idx="3172">
                  <c:v>12.460006999999999</c:v>
                </c:pt>
                <c:pt idx="3173">
                  <c:v>12.820007</c:v>
                </c:pt>
                <c:pt idx="3174">
                  <c:v>13.149994</c:v>
                </c:pt>
                <c:pt idx="3175">
                  <c:v>13.440002</c:v>
                </c:pt>
                <c:pt idx="3176">
                  <c:v>13.710006999999999</c:v>
                </c:pt>
                <c:pt idx="3177">
                  <c:v>13.949997</c:v>
                </c:pt>
                <c:pt idx="3178">
                  <c:v>14.169998</c:v>
                </c:pt>
                <c:pt idx="3179">
                  <c:v>14.350006</c:v>
                </c:pt>
                <c:pt idx="3180">
                  <c:v>14.5</c:v>
                </c:pt>
                <c:pt idx="3181">
                  <c:v>14.610001</c:v>
                </c:pt>
                <c:pt idx="3182">
                  <c:v>14.710006999999999</c:v>
                </c:pt>
                <c:pt idx="3183">
                  <c:v>14.759994499999999</c:v>
                </c:pt>
                <c:pt idx="3184">
                  <c:v>14.789993000000001</c:v>
                </c:pt>
                <c:pt idx="3185">
                  <c:v>14.789993000000001</c:v>
                </c:pt>
                <c:pt idx="3186">
                  <c:v>14.759994499999999</c:v>
                </c:pt>
                <c:pt idx="3187">
                  <c:v>14.699997</c:v>
                </c:pt>
                <c:pt idx="3188">
                  <c:v>14.610001</c:v>
                </c:pt>
                <c:pt idx="3189">
                  <c:v>14.5</c:v>
                </c:pt>
                <c:pt idx="3190">
                  <c:v>14.350006</c:v>
                </c:pt>
                <c:pt idx="3191">
                  <c:v>14.169998</c:v>
                </c:pt>
                <c:pt idx="3192">
                  <c:v>13.949997</c:v>
                </c:pt>
                <c:pt idx="3193">
                  <c:v>13.720001</c:v>
                </c:pt>
                <c:pt idx="3194">
                  <c:v>13.460006999999999</c:v>
                </c:pt>
                <c:pt idx="3195">
                  <c:v>13.160004000000001</c:v>
                </c:pt>
                <c:pt idx="3196">
                  <c:v>12.850006</c:v>
                </c:pt>
                <c:pt idx="3197">
                  <c:v>12.5</c:v>
                </c:pt>
                <c:pt idx="3198">
                  <c:v>12.130005000000001</c:v>
                </c:pt>
                <c:pt idx="3199">
                  <c:v>11.729996</c:v>
                </c:pt>
                <c:pt idx="3200">
                  <c:v>11.300003</c:v>
                </c:pt>
                <c:pt idx="3201">
                  <c:v>10.860001</c:v>
                </c:pt>
                <c:pt idx="3202">
                  <c:v>10.389999</c:v>
                </c:pt>
                <c:pt idx="3203">
                  <c:v>9.8999939999999995</c:v>
                </c:pt>
                <c:pt idx="3204">
                  <c:v>9.3999939999999995</c:v>
                </c:pt>
                <c:pt idx="3205">
                  <c:v>8.8699949999999994</c:v>
                </c:pt>
                <c:pt idx="3206">
                  <c:v>8.3300020000000004</c:v>
                </c:pt>
                <c:pt idx="3207">
                  <c:v>7.7700043000000001</c:v>
                </c:pt>
                <c:pt idx="3208">
                  <c:v>7.1900024</c:v>
                </c:pt>
                <c:pt idx="3209">
                  <c:v>6.5800020000000004</c:v>
                </c:pt>
                <c:pt idx="3210">
                  <c:v>5.9799956999999999</c:v>
                </c:pt>
                <c:pt idx="3211">
                  <c:v>5.3600006000000002</c:v>
                </c:pt>
                <c:pt idx="3212">
                  <c:v>4.7299956999999999</c:v>
                </c:pt>
                <c:pt idx="3213">
                  <c:v>4.1000059999999996</c:v>
                </c:pt>
                <c:pt idx="3214">
                  <c:v>3.4600067000000001</c:v>
                </c:pt>
                <c:pt idx="3215">
                  <c:v>2.8099976</c:v>
                </c:pt>
                <c:pt idx="3216">
                  <c:v>2.1600036999999999</c:v>
                </c:pt>
                <c:pt idx="3217">
                  <c:v>1.5200043000000001</c:v>
                </c:pt>
                <c:pt idx="3218">
                  <c:v>0.88000489999999998</c:v>
                </c:pt>
                <c:pt idx="3219">
                  <c:v>0.22999573000000001</c:v>
                </c:pt>
                <c:pt idx="3220">
                  <c:v>-0.42999268000000002</c:v>
                </c:pt>
                <c:pt idx="3221">
                  <c:v>-1.0800018</c:v>
                </c:pt>
                <c:pt idx="3222">
                  <c:v>-1.7200012</c:v>
                </c:pt>
                <c:pt idx="3223">
                  <c:v>-2.3399963000000001</c:v>
                </c:pt>
                <c:pt idx="3224">
                  <c:v>-2.9499970000000002</c:v>
                </c:pt>
                <c:pt idx="3225">
                  <c:v>-3.5599976</c:v>
                </c:pt>
                <c:pt idx="3226">
                  <c:v>-4.1799926999999997</c:v>
                </c:pt>
                <c:pt idx="3227">
                  <c:v>-4.7700043000000001</c:v>
                </c:pt>
                <c:pt idx="3228">
                  <c:v>-5.3500059999999996</c:v>
                </c:pt>
                <c:pt idx="3229">
                  <c:v>-5.9100036999999999</c:v>
                </c:pt>
                <c:pt idx="3230">
                  <c:v>-6.4600067000000001</c:v>
                </c:pt>
                <c:pt idx="3231">
                  <c:v>-7</c:v>
                </c:pt>
                <c:pt idx="3232">
                  <c:v>-7.5099945000000004</c:v>
                </c:pt>
                <c:pt idx="3233">
                  <c:v>-8</c:v>
                </c:pt>
                <c:pt idx="3234">
                  <c:v>-8.4799959999999999</c:v>
                </c:pt>
                <c:pt idx="3235">
                  <c:v>-8.9400019999999998</c:v>
                </c:pt>
                <c:pt idx="3236">
                  <c:v>-9.3800050000000006</c:v>
                </c:pt>
                <c:pt idx="3237">
                  <c:v>-9.7899930000000008</c:v>
                </c:pt>
                <c:pt idx="3238">
                  <c:v>-10.190002</c:v>
                </c:pt>
                <c:pt idx="3239">
                  <c:v>-10.559998</c:v>
                </c:pt>
                <c:pt idx="3240">
                  <c:v>-10.899994</c:v>
                </c:pt>
                <c:pt idx="3241">
                  <c:v>-11.210006999999999</c:v>
                </c:pt>
                <c:pt idx="3242">
                  <c:v>-11.5</c:v>
                </c:pt>
                <c:pt idx="3243">
                  <c:v>-11.75</c:v>
                </c:pt>
                <c:pt idx="3244">
                  <c:v>-11.970001</c:v>
                </c:pt>
                <c:pt idx="3245">
                  <c:v>-12.179993</c:v>
                </c:pt>
                <c:pt idx="3246">
                  <c:v>-12.360001</c:v>
                </c:pt>
                <c:pt idx="3247">
                  <c:v>-12.490005500000001</c:v>
                </c:pt>
                <c:pt idx="3248">
                  <c:v>-12.600006</c:v>
                </c:pt>
                <c:pt idx="3249">
                  <c:v>-12.679993</c:v>
                </c:pt>
                <c:pt idx="3250">
                  <c:v>-12.720001</c:v>
                </c:pt>
                <c:pt idx="3251">
                  <c:v>-12.75</c:v>
                </c:pt>
                <c:pt idx="3252">
                  <c:v>-12.740005500000001</c:v>
                </c:pt>
                <c:pt idx="3253">
                  <c:v>-12.690002</c:v>
                </c:pt>
                <c:pt idx="3254">
                  <c:v>-12.619994999999999</c:v>
                </c:pt>
                <c:pt idx="3255">
                  <c:v>-12.509994499999999</c:v>
                </c:pt>
                <c:pt idx="3256">
                  <c:v>-12.369994999999999</c:v>
                </c:pt>
                <c:pt idx="3257">
                  <c:v>-12.210006999999999</c:v>
                </c:pt>
                <c:pt idx="3258">
                  <c:v>-12.009994499999999</c:v>
                </c:pt>
                <c:pt idx="3259">
                  <c:v>-11.789993000000001</c:v>
                </c:pt>
                <c:pt idx="3260">
                  <c:v>-11.539993000000001</c:v>
                </c:pt>
                <c:pt idx="3261">
                  <c:v>-11.259994499999999</c:v>
                </c:pt>
                <c:pt idx="3262">
                  <c:v>-10.949997</c:v>
                </c:pt>
                <c:pt idx="3263">
                  <c:v>-10.619994999999999</c:v>
                </c:pt>
                <c:pt idx="3264">
                  <c:v>-10.270004</c:v>
                </c:pt>
                <c:pt idx="3265">
                  <c:v>-9.8999939999999995</c:v>
                </c:pt>
                <c:pt idx="3266">
                  <c:v>-9.5</c:v>
                </c:pt>
                <c:pt idx="3267">
                  <c:v>-9.0800020000000004</c:v>
                </c:pt>
                <c:pt idx="3268">
                  <c:v>-8.6300050000000006</c:v>
                </c:pt>
                <c:pt idx="3269">
                  <c:v>-8.1600040000000007</c:v>
                </c:pt>
                <c:pt idx="3270">
                  <c:v>-7.6699979999999996</c:v>
                </c:pt>
                <c:pt idx="3271">
                  <c:v>-7.1699979999999996</c:v>
                </c:pt>
                <c:pt idx="3272">
                  <c:v>-6.6399993999999998</c:v>
                </c:pt>
                <c:pt idx="3273">
                  <c:v>-6.1000059999999996</c:v>
                </c:pt>
                <c:pt idx="3274">
                  <c:v>-5.5500030000000002</c:v>
                </c:pt>
                <c:pt idx="3275">
                  <c:v>-5</c:v>
                </c:pt>
                <c:pt idx="3276">
                  <c:v>-4.4299926999999997</c:v>
                </c:pt>
                <c:pt idx="3277">
                  <c:v>-3.850006</c:v>
                </c:pt>
                <c:pt idx="3278">
                  <c:v>-3.2700043000000001</c:v>
                </c:pt>
                <c:pt idx="3279">
                  <c:v>-2.6799927000000001</c:v>
                </c:pt>
                <c:pt idx="3280">
                  <c:v>-2.0700072999999999</c:v>
                </c:pt>
                <c:pt idx="3281">
                  <c:v>-1.4799956999999999</c:v>
                </c:pt>
                <c:pt idx="3282">
                  <c:v>-0.88000489999999998</c:v>
                </c:pt>
                <c:pt idx="3283">
                  <c:v>-0.27000426999999999</c:v>
                </c:pt>
                <c:pt idx="3284">
                  <c:v>0.35000609999999999</c:v>
                </c:pt>
                <c:pt idx="3285">
                  <c:v>0.94999694999999995</c:v>
                </c:pt>
                <c:pt idx="3286">
                  <c:v>1.550003</c:v>
                </c:pt>
                <c:pt idx="3287">
                  <c:v>2.1399994000000002</c:v>
                </c:pt>
                <c:pt idx="3288">
                  <c:v>2.75</c:v>
                </c:pt>
                <c:pt idx="3289">
                  <c:v>3.3399963000000001</c:v>
                </c:pt>
                <c:pt idx="3290">
                  <c:v>3.9199982000000002</c:v>
                </c:pt>
                <c:pt idx="3291">
                  <c:v>4.4799956999999999</c:v>
                </c:pt>
                <c:pt idx="3292">
                  <c:v>5.0299990000000001</c:v>
                </c:pt>
                <c:pt idx="3293">
                  <c:v>5.5800020000000004</c:v>
                </c:pt>
                <c:pt idx="3294">
                  <c:v>6.1000059999999996</c:v>
                </c:pt>
                <c:pt idx="3295">
                  <c:v>6.6199950000000003</c:v>
                </c:pt>
                <c:pt idx="3296">
                  <c:v>7.1199950000000003</c:v>
                </c:pt>
                <c:pt idx="3297">
                  <c:v>7.5899963000000001</c:v>
                </c:pt>
                <c:pt idx="3298">
                  <c:v>8.0599980000000002</c:v>
                </c:pt>
                <c:pt idx="3299">
                  <c:v>8.4900055000000005</c:v>
                </c:pt>
                <c:pt idx="3300">
                  <c:v>8.8999939999999995</c:v>
                </c:pt>
                <c:pt idx="3301">
                  <c:v>9.2899930000000008</c:v>
                </c:pt>
                <c:pt idx="3302">
                  <c:v>9.6600040000000007</c:v>
                </c:pt>
                <c:pt idx="3303">
                  <c:v>10</c:v>
                </c:pt>
                <c:pt idx="3304">
                  <c:v>10.309998</c:v>
                </c:pt>
                <c:pt idx="3305">
                  <c:v>10.600006</c:v>
                </c:pt>
                <c:pt idx="3306">
                  <c:v>10.869994999999999</c:v>
                </c:pt>
                <c:pt idx="3307">
                  <c:v>11.110001</c:v>
                </c:pt>
                <c:pt idx="3308">
                  <c:v>11.320007</c:v>
                </c:pt>
                <c:pt idx="3309">
                  <c:v>11.509994499999999</c:v>
                </c:pt>
                <c:pt idx="3310">
                  <c:v>11.669998</c:v>
                </c:pt>
                <c:pt idx="3311">
                  <c:v>11.800003</c:v>
                </c:pt>
                <c:pt idx="3312">
                  <c:v>11.899994</c:v>
                </c:pt>
                <c:pt idx="3313">
                  <c:v>11.970001</c:v>
                </c:pt>
                <c:pt idx="3314">
                  <c:v>12.009994499999999</c:v>
                </c:pt>
                <c:pt idx="3315">
                  <c:v>12.029999</c:v>
                </c:pt>
                <c:pt idx="3316">
                  <c:v>12.020004</c:v>
                </c:pt>
                <c:pt idx="3317">
                  <c:v>11.979996</c:v>
                </c:pt>
                <c:pt idx="3318">
                  <c:v>11.919998</c:v>
                </c:pt>
                <c:pt idx="3319">
                  <c:v>11.809998</c:v>
                </c:pt>
                <c:pt idx="3320">
                  <c:v>11.679993</c:v>
                </c:pt>
                <c:pt idx="3321">
                  <c:v>11.529999</c:v>
                </c:pt>
                <c:pt idx="3322">
                  <c:v>11.339995999999999</c:v>
                </c:pt>
                <c:pt idx="3323">
                  <c:v>11.130005000000001</c:v>
                </c:pt>
                <c:pt idx="3324">
                  <c:v>10.899994</c:v>
                </c:pt>
                <c:pt idx="3325">
                  <c:v>10.639999</c:v>
                </c:pt>
                <c:pt idx="3326">
                  <c:v>10.350006</c:v>
                </c:pt>
                <c:pt idx="3327">
                  <c:v>10.050003</c:v>
                </c:pt>
                <c:pt idx="3328">
                  <c:v>9.7100069999999992</c:v>
                </c:pt>
                <c:pt idx="3329">
                  <c:v>9.3600010000000005</c:v>
                </c:pt>
                <c:pt idx="3330">
                  <c:v>8.9900055000000005</c:v>
                </c:pt>
                <c:pt idx="3331">
                  <c:v>8.6100010000000005</c:v>
                </c:pt>
                <c:pt idx="3332">
                  <c:v>8.1900019999999998</c:v>
                </c:pt>
                <c:pt idx="3333">
                  <c:v>7.7599945000000004</c:v>
                </c:pt>
                <c:pt idx="3334">
                  <c:v>7.3200073000000003</c:v>
                </c:pt>
                <c:pt idx="3335">
                  <c:v>6.8600006000000002</c:v>
                </c:pt>
                <c:pt idx="3336">
                  <c:v>6.3800049999999997</c:v>
                </c:pt>
                <c:pt idx="3337">
                  <c:v>5.8899993999999998</c:v>
                </c:pt>
                <c:pt idx="3338">
                  <c:v>5.3899993999999998</c:v>
                </c:pt>
                <c:pt idx="3339">
                  <c:v>4.8800049999999997</c:v>
                </c:pt>
                <c:pt idx="3340">
                  <c:v>4.3699950000000003</c:v>
                </c:pt>
                <c:pt idx="3341">
                  <c:v>3.8300017999999998</c:v>
                </c:pt>
                <c:pt idx="3342">
                  <c:v>3.3000029999999998</c:v>
                </c:pt>
                <c:pt idx="3343">
                  <c:v>2.7700043000000001</c:v>
                </c:pt>
                <c:pt idx="3344">
                  <c:v>2.2400055000000001</c:v>
                </c:pt>
                <c:pt idx="3345">
                  <c:v>1.6900024</c:v>
                </c:pt>
                <c:pt idx="3346">
                  <c:v>1.1399994</c:v>
                </c:pt>
                <c:pt idx="3347">
                  <c:v>0.60000609999999999</c:v>
                </c:pt>
                <c:pt idx="3348">
                  <c:v>5.9997559999999998E-2</c:v>
                </c:pt>
                <c:pt idx="3349">
                  <c:v>-0.49000549999999998</c:v>
                </c:pt>
                <c:pt idx="3350">
                  <c:v>-1.0299988</c:v>
                </c:pt>
                <c:pt idx="3351">
                  <c:v>-1.5599976</c:v>
                </c:pt>
                <c:pt idx="3352">
                  <c:v>-2.0899963000000001</c:v>
                </c:pt>
                <c:pt idx="3353">
                  <c:v>-2.6100005999999998</c:v>
                </c:pt>
                <c:pt idx="3354">
                  <c:v>-3.1300050000000001</c:v>
                </c:pt>
                <c:pt idx="3355">
                  <c:v>-3.6300050000000001</c:v>
                </c:pt>
                <c:pt idx="3356">
                  <c:v>-4.1199950000000003</c:v>
                </c:pt>
                <c:pt idx="3357">
                  <c:v>-4.6000059999999996</c:v>
                </c:pt>
                <c:pt idx="3358">
                  <c:v>-5.0700073000000003</c:v>
                </c:pt>
                <c:pt idx="3359">
                  <c:v>-5.5399932999999999</c:v>
                </c:pt>
                <c:pt idx="3360">
                  <c:v>-6</c:v>
                </c:pt>
                <c:pt idx="3361">
                  <c:v>-6.4400024</c:v>
                </c:pt>
                <c:pt idx="3362">
                  <c:v>-6.8500059999999996</c:v>
                </c:pt>
                <c:pt idx="3363">
                  <c:v>-7.25</c:v>
                </c:pt>
                <c:pt idx="3364">
                  <c:v>-7.6300049999999997</c:v>
                </c:pt>
                <c:pt idx="3365">
                  <c:v>-7.9900054999999996</c:v>
                </c:pt>
                <c:pt idx="3366">
                  <c:v>-8.3399959999999993</c:v>
                </c:pt>
                <c:pt idx="3367">
                  <c:v>-8.6600040000000007</c:v>
                </c:pt>
                <c:pt idx="3368">
                  <c:v>-8.9799959999999999</c:v>
                </c:pt>
                <c:pt idx="3369">
                  <c:v>-9.2599944999999995</c:v>
                </c:pt>
                <c:pt idx="3370">
                  <c:v>-9.5099944999999995</c:v>
                </c:pt>
                <c:pt idx="3371">
                  <c:v>-9.7599944999999995</c:v>
                </c:pt>
                <c:pt idx="3372">
                  <c:v>-9.9799959999999999</c:v>
                </c:pt>
                <c:pt idx="3373">
                  <c:v>-10.160004000000001</c:v>
                </c:pt>
                <c:pt idx="3374">
                  <c:v>-10.330002</c:v>
                </c:pt>
                <c:pt idx="3375">
                  <c:v>-10.460006999999999</c:v>
                </c:pt>
                <c:pt idx="3376">
                  <c:v>-10.570007</c:v>
                </c:pt>
                <c:pt idx="3377">
                  <c:v>-10.649994</c:v>
                </c:pt>
                <c:pt idx="3378">
                  <c:v>-10.720001</c:v>
                </c:pt>
                <c:pt idx="3379">
                  <c:v>-10.75</c:v>
                </c:pt>
                <c:pt idx="3380">
                  <c:v>-10.75</c:v>
                </c:pt>
                <c:pt idx="3381">
                  <c:v>-10.729996</c:v>
                </c:pt>
                <c:pt idx="3382">
                  <c:v>-10.669998</c:v>
                </c:pt>
                <c:pt idx="3383">
                  <c:v>-10.589995999999999</c:v>
                </c:pt>
                <c:pt idx="3384">
                  <c:v>-10.490005500000001</c:v>
                </c:pt>
                <c:pt idx="3385">
                  <c:v>-10.369994999999999</c:v>
                </c:pt>
                <c:pt idx="3386">
                  <c:v>-10.220001</c:v>
                </c:pt>
                <c:pt idx="3387">
                  <c:v>-10.039993000000001</c:v>
                </c:pt>
                <c:pt idx="3388">
                  <c:v>-9.8500060000000005</c:v>
                </c:pt>
                <c:pt idx="3389">
                  <c:v>-9.6399989999999995</c:v>
                </c:pt>
                <c:pt idx="3390">
                  <c:v>-9.3999939999999995</c:v>
                </c:pt>
                <c:pt idx="3391">
                  <c:v>-9.1499939999999995</c:v>
                </c:pt>
                <c:pt idx="3392">
                  <c:v>-8.8699949999999994</c:v>
                </c:pt>
                <c:pt idx="3393">
                  <c:v>-8.5800020000000004</c:v>
                </c:pt>
                <c:pt idx="3394">
                  <c:v>-8.2700040000000001</c:v>
                </c:pt>
                <c:pt idx="3395">
                  <c:v>-7.9400024</c:v>
                </c:pt>
                <c:pt idx="3396">
                  <c:v>-7.6000059999999996</c:v>
                </c:pt>
                <c:pt idx="3397">
                  <c:v>-7.2299956999999999</c:v>
                </c:pt>
                <c:pt idx="3398">
                  <c:v>-6.8500059999999996</c:v>
                </c:pt>
                <c:pt idx="3399">
                  <c:v>-6.4499969999999998</c:v>
                </c:pt>
                <c:pt idx="3400">
                  <c:v>-6.0399932999999999</c:v>
                </c:pt>
                <c:pt idx="3401">
                  <c:v>-5.6199950000000003</c:v>
                </c:pt>
                <c:pt idx="3402">
                  <c:v>-5.1900024</c:v>
                </c:pt>
                <c:pt idx="3403">
                  <c:v>-4.7599945000000004</c:v>
                </c:pt>
                <c:pt idx="3404">
                  <c:v>-4.3099976</c:v>
                </c:pt>
                <c:pt idx="3405">
                  <c:v>-3.850006</c:v>
                </c:pt>
                <c:pt idx="3406">
                  <c:v>-3.3699949999999999</c:v>
                </c:pt>
                <c:pt idx="3407">
                  <c:v>-2.8899994000000002</c:v>
                </c:pt>
                <c:pt idx="3408">
                  <c:v>-2.3800050000000001</c:v>
                </c:pt>
                <c:pt idx="3409">
                  <c:v>-1.8899994</c:v>
                </c:pt>
                <c:pt idx="3410">
                  <c:v>-1.3800049000000001</c:v>
                </c:pt>
                <c:pt idx="3411">
                  <c:v>-0.88000489999999998</c:v>
                </c:pt>
                <c:pt idx="3412">
                  <c:v>-0.38000487999999999</c:v>
                </c:pt>
                <c:pt idx="3413">
                  <c:v>0.11999512</c:v>
                </c:pt>
                <c:pt idx="3414">
                  <c:v>0.63000489999999998</c:v>
                </c:pt>
                <c:pt idx="3415">
                  <c:v>1.1399994</c:v>
                </c:pt>
                <c:pt idx="3416">
                  <c:v>1.6600037000000001</c:v>
                </c:pt>
                <c:pt idx="3417">
                  <c:v>2.1600036999999999</c:v>
                </c:pt>
                <c:pt idx="3418">
                  <c:v>2.6600036999999999</c:v>
                </c:pt>
                <c:pt idx="3419">
                  <c:v>3.149994</c:v>
                </c:pt>
                <c:pt idx="3420">
                  <c:v>3.649994</c:v>
                </c:pt>
                <c:pt idx="3421">
                  <c:v>4.1399993999999998</c:v>
                </c:pt>
                <c:pt idx="3422">
                  <c:v>4.6100006000000002</c:v>
                </c:pt>
                <c:pt idx="3423">
                  <c:v>5.0899963000000001</c:v>
                </c:pt>
                <c:pt idx="3424">
                  <c:v>5.5399932999999999</c:v>
                </c:pt>
                <c:pt idx="3425">
                  <c:v>5.9799956999999999</c:v>
                </c:pt>
                <c:pt idx="3426">
                  <c:v>6.3999940000000004</c:v>
                </c:pt>
                <c:pt idx="3427">
                  <c:v>6.8200073000000003</c:v>
                </c:pt>
                <c:pt idx="3428">
                  <c:v>7.2100067000000001</c:v>
                </c:pt>
                <c:pt idx="3429">
                  <c:v>7.5899963000000001</c:v>
                </c:pt>
                <c:pt idx="3430">
                  <c:v>7.9600067000000001</c:v>
                </c:pt>
                <c:pt idx="3431">
                  <c:v>8.3099980000000002</c:v>
                </c:pt>
                <c:pt idx="3432">
                  <c:v>8.6399989999999995</c:v>
                </c:pt>
                <c:pt idx="3433">
                  <c:v>8.9499969999999998</c:v>
                </c:pt>
                <c:pt idx="3434">
                  <c:v>9.2400055000000005</c:v>
                </c:pt>
                <c:pt idx="3435">
                  <c:v>9.5</c:v>
                </c:pt>
                <c:pt idx="3436">
                  <c:v>9.7599944999999995</c:v>
                </c:pt>
                <c:pt idx="3437">
                  <c:v>9.9799959999999999</c:v>
                </c:pt>
                <c:pt idx="3438">
                  <c:v>10.190002</c:v>
                </c:pt>
                <c:pt idx="3439">
                  <c:v>10.369994999999999</c:v>
                </c:pt>
                <c:pt idx="3440">
                  <c:v>10.539993000000001</c:v>
                </c:pt>
                <c:pt idx="3441">
                  <c:v>10.669998</c:v>
                </c:pt>
                <c:pt idx="3442">
                  <c:v>10.800003</c:v>
                </c:pt>
                <c:pt idx="3443">
                  <c:v>10.880005000000001</c:v>
                </c:pt>
                <c:pt idx="3444">
                  <c:v>10.949997</c:v>
                </c:pt>
                <c:pt idx="3445">
                  <c:v>10.990005500000001</c:v>
                </c:pt>
                <c:pt idx="3446">
                  <c:v>11</c:v>
                </c:pt>
                <c:pt idx="3447">
                  <c:v>11</c:v>
                </c:pt>
                <c:pt idx="3448">
                  <c:v>10.960006999999999</c:v>
                </c:pt>
                <c:pt idx="3449">
                  <c:v>10.910004000000001</c:v>
                </c:pt>
                <c:pt idx="3450">
                  <c:v>10.830002</c:v>
                </c:pt>
                <c:pt idx="3451">
                  <c:v>10.729996</c:v>
                </c:pt>
                <c:pt idx="3452">
                  <c:v>10.600006</c:v>
                </c:pt>
                <c:pt idx="3453">
                  <c:v>10.449997</c:v>
                </c:pt>
                <c:pt idx="3454">
                  <c:v>10.279999</c:v>
                </c:pt>
                <c:pt idx="3455">
                  <c:v>10.070007</c:v>
                </c:pt>
                <c:pt idx="3456">
                  <c:v>9.8399959999999993</c:v>
                </c:pt>
                <c:pt idx="3457">
                  <c:v>9.5800020000000004</c:v>
                </c:pt>
                <c:pt idx="3458">
                  <c:v>9.3099980000000002</c:v>
                </c:pt>
                <c:pt idx="3459">
                  <c:v>9.0099944999999995</c:v>
                </c:pt>
                <c:pt idx="3460">
                  <c:v>8.6999969999999998</c:v>
                </c:pt>
                <c:pt idx="3461">
                  <c:v>8.3500060000000005</c:v>
                </c:pt>
                <c:pt idx="3462">
                  <c:v>8</c:v>
                </c:pt>
                <c:pt idx="3463">
                  <c:v>7.6300049999999997</c:v>
                </c:pt>
                <c:pt idx="3464">
                  <c:v>7.25</c:v>
                </c:pt>
                <c:pt idx="3465">
                  <c:v>6.8500059999999996</c:v>
                </c:pt>
                <c:pt idx="3466">
                  <c:v>6.4499969999999998</c:v>
                </c:pt>
                <c:pt idx="3467">
                  <c:v>6.0200043000000001</c:v>
                </c:pt>
                <c:pt idx="3468">
                  <c:v>5.6000059999999996</c:v>
                </c:pt>
                <c:pt idx="3469">
                  <c:v>5.1699979999999996</c:v>
                </c:pt>
                <c:pt idx="3470">
                  <c:v>4.7299956999999999</c:v>
                </c:pt>
                <c:pt idx="3471">
                  <c:v>4.2899932999999999</c:v>
                </c:pt>
                <c:pt idx="3472">
                  <c:v>3.8399963000000001</c:v>
                </c:pt>
                <c:pt idx="3473">
                  <c:v>3.3899994000000002</c:v>
                </c:pt>
                <c:pt idx="3474">
                  <c:v>2.9400024</c:v>
                </c:pt>
                <c:pt idx="3475">
                  <c:v>2.4799956999999999</c:v>
                </c:pt>
                <c:pt idx="3476">
                  <c:v>2.0200043000000001</c:v>
                </c:pt>
                <c:pt idx="3477">
                  <c:v>1.5700073000000001</c:v>
                </c:pt>
                <c:pt idx="3478">
                  <c:v>1.1199950999999999</c:v>
                </c:pt>
                <c:pt idx="3479">
                  <c:v>0.66999816999999995</c:v>
                </c:pt>
                <c:pt idx="3480">
                  <c:v>0.24000550000000001</c:v>
                </c:pt>
                <c:pt idx="3481">
                  <c:v>-0.21000671000000001</c:v>
                </c:pt>
                <c:pt idx="3482">
                  <c:v>-0.64999390000000001</c:v>
                </c:pt>
                <c:pt idx="3483">
                  <c:v>-1.0899962999999999</c:v>
                </c:pt>
                <c:pt idx="3484">
                  <c:v>-1.5299988</c:v>
                </c:pt>
                <c:pt idx="3485">
                  <c:v>-1.9600067000000001</c:v>
                </c:pt>
                <c:pt idx="3486">
                  <c:v>-2.3699949999999999</c:v>
                </c:pt>
                <c:pt idx="3487">
                  <c:v>-2.7899932999999999</c:v>
                </c:pt>
                <c:pt idx="3488">
                  <c:v>-3.1900024</c:v>
                </c:pt>
                <c:pt idx="3489">
                  <c:v>-3.5899963000000001</c:v>
                </c:pt>
                <c:pt idx="3490">
                  <c:v>-3.9700012</c:v>
                </c:pt>
                <c:pt idx="3491">
                  <c:v>-4.3300020000000004</c:v>
                </c:pt>
                <c:pt idx="3492">
                  <c:v>-4.6900024</c:v>
                </c:pt>
                <c:pt idx="3493">
                  <c:v>-5.0399932999999999</c:v>
                </c:pt>
                <c:pt idx="3494">
                  <c:v>-5.3800049999999997</c:v>
                </c:pt>
                <c:pt idx="3495">
                  <c:v>-5.7100067000000001</c:v>
                </c:pt>
                <c:pt idx="3496">
                  <c:v>-6.0200043000000001</c:v>
                </c:pt>
                <c:pt idx="3497">
                  <c:v>-6.3200073000000003</c:v>
                </c:pt>
                <c:pt idx="3498">
                  <c:v>-6.5899963000000001</c:v>
                </c:pt>
                <c:pt idx="3499">
                  <c:v>-6.8399963000000001</c:v>
                </c:pt>
                <c:pt idx="3500">
                  <c:v>-7.0899963000000001</c:v>
                </c:pt>
                <c:pt idx="3501">
                  <c:v>-7.3099976</c:v>
                </c:pt>
                <c:pt idx="3502">
                  <c:v>-7.5</c:v>
                </c:pt>
                <c:pt idx="3503">
                  <c:v>-7.6900024</c:v>
                </c:pt>
                <c:pt idx="3504">
                  <c:v>-7.8399963000000001</c:v>
                </c:pt>
                <c:pt idx="3505">
                  <c:v>-7.9799956999999999</c:v>
                </c:pt>
                <c:pt idx="3506">
                  <c:v>-8.1000060000000005</c:v>
                </c:pt>
                <c:pt idx="3507">
                  <c:v>-8.1900019999999998</c:v>
                </c:pt>
                <c:pt idx="3508">
                  <c:v>-8.2700040000000001</c:v>
                </c:pt>
                <c:pt idx="3509">
                  <c:v>-8.3300020000000004</c:v>
                </c:pt>
                <c:pt idx="3510">
                  <c:v>-8.3500060000000005</c:v>
                </c:pt>
                <c:pt idx="3511">
                  <c:v>-8.3600010000000005</c:v>
                </c:pt>
                <c:pt idx="3512">
                  <c:v>-8.3399959999999993</c:v>
                </c:pt>
                <c:pt idx="3513">
                  <c:v>-8.3099980000000002</c:v>
                </c:pt>
                <c:pt idx="3514">
                  <c:v>-8.2599944999999995</c:v>
                </c:pt>
                <c:pt idx="3515">
                  <c:v>-8.1799929999999996</c:v>
                </c:pt>
                <c:pt idx="3516">
                  <c:v>-8.0800020000000004</c:v>
                </c:pt>
                <c:pt idx="3517">
                  <c:v>-7.9600067000000001</c:v>
                </c:pt>
                <c:pt idx="3518">
                  <c:v>-7.8200073000000003</c:v>
                </c:pt>
                <c:pt idx="3519">
                  <c:v>-7.6499940000000004</c:v>
                </c:pt>
                <c:pt idx="3520">
                  <c:v>-7.4700009999999999</c:v>
                </c:pt>
                <c:pt idx="3521">
                  <c:v>-7.2599945000000004</c:v>
                </c:pt>
                <c:pt idx="3522">
                  <c:v>-7.0399932999999999</c:v>
                </c:pt>
                <c:pt idx="3523">
                  <c:v>-6.8000030000000002</c:v>
                </c:pt>
                <c:pt idx="3524">
                  <c:v>-6.5399932999999999</c:v>
                </c:pt>
                <c:pt idx="3525">
                  <c:v>-6.2700043000000001</c:v>
                </c:pt>
                <c:pt idx="3526">
                  <c:v>-5.9700009999999999</c:v>
                </c:pt>
                <c:pt idx="3527">
                  <c:v>-5.6499940000000004</c:v>
                </c:pt>
                <c:pt idx="3528">
                  <c:v>-5.3200073000000003</c:v>
                </c:pt>
                <c:pt idx="3529">
                  <c:v>-4.9799956999999999</c:v>
                </c:pt>
                <c:pt idx="3530">
                  <c:v>-4.6199950000000003</c:v>
                </c:pt>
                <c:pt idx="3531">
                  <c:v>-4.25</c:v>
                </c:pt>
                <c:pt idx="3532">
                  <c:v>-3.8800050000000001</c:v>
                </c:pt>
                <c:pt idx="3533">
                  <c:v>-3.5</c:v>
                </c:pt>
                <c:pt idx="3534">
                  <c:v>-3.1199949999999999</c:v>
                </c:pt>
                <c:pt idx="3535">
                  <c:v>-2.7200012</c:v>
                </c:pt>
                <c:pt idx="3536">
                  <c:v>-2.3099976</c:v>
                </c:pt>
                <c:pt idx="3537">
                  <c:v>-1.8899994</c:v>
                </c:pt>
                <c:pt idx="3538">
                  <c:v>-1.4700012</c:v>
                </c:pt>
                <c:pt idx="3539">
                  <c:v>-1.0399932999999999</c:v>
                </c:pt>
                <c:pt idx="3540">
                  <c:v>-0.61999510000000002</c:v>
                </c:pt>
                <c:pt idx="3541">
                  <c:v>-0.19999695000000001</c:v>
                </c:pt>
                <c:pt idx="3542">
                  <c:v>0.22000122</c:v>
                </c:pt>
                <c:pt idx="3543">
                  <c:v>0.63000489999999998</c:v>
                </c:pt>
                <c:pt idx="3544">
                  <c:v>1.0399932999999999</c:v>
                </c:pt>
                <c:pt idx="3545">
                  <c:v>1.4400024</c:v>
                </c:pt>
                <c:pt idx="3546">
                  <c:v>1.8500061000000001</c:v>
                </c:pt>
                <c:pt idx="3547">
                  <c:v>2.25</c:v>
                </c:pt>
                <c:pt idx="3548">
                  <c:v>2.6300050000000001</c:v>
                </c:pt>
                <c:pt idx="3549">
                  <c:v>3.0200043000000001</c:v>
                </c:pt>
                <c:pt idx="3550">
                  <c:v>3.3899994000000002</c:v>
                </c:pt>
                <c:pt idx="3551">
                  <c:v>3.7599944999999999</c:v>
                </c:pt>
                <c:pt idx="3552">
                  <c:v>4.1300049999999997</c:v>
                </c:pt>
                <c:pt idx="3553">
                  <c:v>4.4799956999999999</c:v>
                </c:pt>
                <c:pt idx="3554">
                  <c:v>4.8000030000000002</c:v>
                </c:pt>
                <c:pt idx="3555">
                  <c:v>5.1399993999999998</c:v>
                </c:pt>
                <c:pt idx="3556">
                  <c:v>5.4499969999999998</c:v>
                </c:pt>
                <c:pt idx="3557">
                  <c:v>5.7400054999999996</c:v>
                </c:pt>
                <c:pt idx="3558">
                  <c:v>6.0200043000000001</c:v>
                </c:pt>
                <c:pt idx="3559">
                  <c:v>6.2799990000000001</c:v>
                </c:pt>
                <c:pt idx="3560">
                  <c:v>6.5299990000000001</c:v>
                </c:pt>
                <c:pt idx="3561">
                  <c:v>6.7700043000000001</c:v>
                </c:pt>
                <c:pt idx="3562">
                  <c:v>6.9900054999999996</c:v>
                </c:pt>
                <c:pt idx="3563">
                  <c:v>7.1900024</c:v>
                </c:pt>
                <c:pt idx="3564">
                  <c:v>7.3699950000000003</c:v>
                </c:pt>
                <c:pt idx="3565">
                  <c:v>7.5299990000000001</c:v>
                </c:pt>
                <c:pt idx="3566">
                  <c:v>7.6799926999999997</c:v>
                </c:pt>
                <c:pt idx="3567">
                  <c:v>7.8099976</c:v>
                </c:pt>
                <c:pt idx="3568">
                  <c:v>7.9199979999999996</c:v>
                </c:pt>
                <c:pt idx="3569">
                  <c:v>8.0099944999999995</c:v>
                </c:pt>
                <c:pt idx="3570">
                  <c:v>8.0800020000000004</c:v>
                </c:pt>
                <c:pt idx="3571">
                  <c:v>8.1399989999999995</c:v>
                </c:pt>
                <c:pt idx="3572">
                  <c:v>8.1799929999999996</c:v>
                </c:pt>
                <c:pt idx="3573">
                  <c:v>8.1900019999999998</c:v>
                </c:pt>
                <c:pt idx="3574">
                  <c:v>8.1900019999999998</c:v>
                </c:pt>
                <c:pt idx="3575">
                  <c:v>8.1799929999999996</c:v>
                </c:pt>
                <c:pt idx="3576">
                  <c:v>8.1300050000000006</c:v>
                </c:pt>
                <c:pt idx="3577">
                  <c:v>8.0700070000000004</c:v>
                </c:pt>
                <c:pt idx="3578">
                  <c:v>7.9900054999999996</c:v>
                </c:pt>
                <c:pt idx="3579">
                  <c:v>7.8999940000000004</c:v>
                </c:pt>
                <c:pt idx="3580">
                  <c:v>7.7799990000000001</c:v>
                </c:pt>
                <c:pt idx="3581">
                  <c:v>7.6499940000000004</c:v>
                </c:pt>
                <c:pt idx="3582">
                  <c:v>7.5099945000000004</c:v>
                </c:pt>
                <c:pt idx="3583">
                  <c:v>7.3500059999999996</c:v>
                </c:pt>
                <c:pt idx="3584">
                  <c:v>7.1799926999999997</c:v>
                </c:pt>
                <c:pt idx="3585">
                  <c:v>6.9900054999999996</c:v>
                </c:pt>
                <c:pt idx="3586">
                  <c:v>6.7899932999999999</c:v>
                </c:pt>
                <c:pt idx="3587">
                  <c:v>6.5800020000000004</c:v>
                </c:pt>
                <c:pt idx="3588">
                  <c:v>6.3600006000000002</c:v>
                </c:pt>
                <c:pt idx="3589">
                  <c:v>6.1300049999999997</c:v>
                </c:pt>
                <c:pt idx="3590">
                  <c:v>5.8899993999999998</c:v>
                </c:pt>
                <c:pt idx="3591">
                  <c:v>5.6399993999999998</c:v>
                </c:pt>
                <c:pt idx="3592">
                  <c:v>5.3899993999999998</c:v>
                </c:pt>
                <c:pt idx="3593">
                  <c:v>5.1300049999999997</c:v>
                </c:pt>
                <c:pt idx="3594">
                  <c:v>4.8500059999999996</c:v>
                </c:pt>
                <c:pt idx="3595">
                  <c:v>4.5899963000000001</c:v>
                </c:pt>
                <c:pt idx="3596">
                  <c:v>4.3000030000000002</c:v>
                </c:pt>
                <c:pt idx="3597">
                  <c:v>4.0200043000000001</c:v>
                </c:pt>
                <c:pt idx="3598">
                  <c:v>3.7200012</c:v>
                </c:pt>
                <c:pt idx="3599">
                  <c:v>3.4199982000000002</c:v>
                </c:pt>
                <c:pt idx="3600">
                  <c:v>3.1199949999999999</c:v>
                </c:pt>
                <c:pt idx="3601">
                  <c:v>2.8200072999999999</c:v>
                </c:pt>
                <c:pt idx="3602">
                  <c:v>2.5200043000000001</c:v>
                </c:pt>
                <c:pt idx="3603">
                  <c:v>2.2100067000000001</c:v>
                </c:pt>
                <c:pt idx="3604">
                  <c:v>1.9100037000000001</c:v>
                </c:pt>
                <c:pt idx="3605">
                  <c:v>1.6100006</c:v>
                </c:pt>
                <c:pt idx="3606">
                  <c:v>1.300003</c:v>
                </c:pt>
                <c:pt idx="3607">
                  <c:v>1.0099944999999999</c:v>
                </c:pt>
                <c:pt idx="3608">
                  <c:v>0.72000120000000001</c:v>
                </c:pt>
                <c:pt idx="3609">
                  <c:v>0.42999268000000002</c:v>
                </c:pt>
                <c:pt idx="3610">
                  <c:v>0.14999390000000001</c:v>
                </c:pt>
                <c:pt idx="3611">
                  <c:v>-0.13000487999999999</c:v>
                </c:pt>
                <c:pt idx="3612">
                  <c:v>-0.39999390000000001</c:v>
                </c:pt>
                <c:pt idx="3613">
                  <c:v>-0.66000365999999999</c:v>
                </c:pt>
                <c:pt idx="3614">
                  <c:v>-0.91999816999999995</c:v>
                </c:pt>
                <c:pt idx="3615">
                  <c:v>-1.1600037000000001</c:v>
                </c:pt>
                <c:pt idx="3616">
                  <c:v>-1.3999938999999999</c:v>
                </c:pt>
                <c:pt idx="3617">
                  <c:v>-1.6199950999999999</c:v>
                </c:pt>
                <c:pt idx="3618">
                  <c:v>-1.8500061000000001</c:v>
                </c:pt>
                <c:pt idx="3619">
                  <c:v>-2.0599976</c:v>
                </c:pt>
                <c:pt idx="3620">
                  <c:v>-2.2599944999999999</c:v>
                </c:pt>
                <c:pt idx="3621">
                  <c:v>-2.4499970000000002</c:v>
                </c:pt>
                <c:pt idx="3622">
                  <c:v>-2.6300050000000001</c:v>
                </c:pt>
                <c:pt idx="3623">
                  <c:v>-2.8000029999999998</c:v>
                </c:pt>
                <c:pt idx="3624">
                  <c:v>-2.9600067000000001</c:v>
                </c:pt>
                <c:pt idx="3625">
                  <c:v>-3.1100005999999998</c:v>
                </c:pt>
                <c:pt idx="3626">
                  <c:v>-3.25</c:v>
                </c:pt>
                <c:pt idx="3627">
                  <c:v>-3.3699949999999999</c:v>
                </c:pt>
                <c:pt idx="3628">
                  <c:v>-3.4900055000000001</c:v>
                </c:pt>
                <c:pt idx="3629">
                  <c:v>-3.600006</c:v>
                </c:pt>
                <c:pt idx="3630">
                  <c:v>-3.7100067000000001</c:v>
                </c:pt>
                <c:pt idx="3631">
                  <c:v>-3.8000029999999998</c:v>
                </c:pt>
                <c:pt idx="3632">
                  <c:v>-3.8800050000000001</c:v>
                </c:pt>
                <c:pt idx="3633">
                  <c:v>-3.9499970000000002</c:v>
                </c:pt>
                <c:pt idx="3634">
                  <c:v>-3.9900055000000001</c:v>
                </c:pt>
                <c:pt idx="3635">
                  <c:v>-4.0299990000000001</c:v>
                </c:pt>
                <c:pt idx="3636">
                  <c:v>-4.0599976</c:v>
                </c:pt>
                <c:pt idx="3637">
                  <c:v>-4.0899963000000001</c:v>
                </c:pt>
                <c:pt idx="3638">
                  <c:v>-4.1100006000000002</c:v>
                </c:pt>
                <c:pt idx="3639">
                  <c:v>-4.1100006000000002</c:v>
                </c:pt>
                <c:pt idx="3640">
                  <c:v>-4.1000059999999996</c:v>
                </c:pt>
                <c:pt idx="3641">
                  <c:v>-4.0899963000000001</c:v>
                </c:pt>
                <c:pt idx="3642">
                  <c:v>-4.0700073000000003</c:v>
                </c:pt>
                <c:pt idx="3643">
                  <c:v>-4.0399932999999999</c:v>
                </c:pt>
                <c:pt idx="3644">
                  <c:v>-4</c:v>
                </c:pt>
                <c:pt idx="3645">
                  <c:v>-3.9299927000000001</c:v>
                </c:pt>
                <c:pt idx="3646">
                  <c:v>-3.8699949999999999</c:v>
                </c:pt>
                <c:pt idx="3647">
                  <c:v>-3.8000029999999998</c:v>
                </c:pt>
                <c:pt idx="3648">
                  <c:v>-3.7200012</c:v>
                </c:pt>
                <c:pt idx="3649">
                  <c:v>-3.6300050000000001</c:v>
                </c:pt>
                <c:pt idx="3650">
                  <c:v>-3.5299988</c:v>
                </c:pt>
                <c:pt idx="3651">
                  <c:v>-3.4199982000000002</c:v>
                </c:pt>
                <c:pt idx="3652">
                  <c:v>-3.3000029999999998</c:v>
                </c:pt>
                <c:pt idx="3653">
                  <c:v>-3.1799927000000001</c:v>
                </c:pt>
                <c:pt idx="3654">
                  <c:v>-3.0599976</c:v>
                </c:pt>
                <c:pt idx="3655">
                  <c:v>-2.9299927000000001</c:v>
                </c:pt>
                <c:pt idx="3656">
                  <c:v>-2.7899932999999999</c:v>
                </c:pt>
                <c:pt idx="3657">
                  <c:v>-2.649994</c:v>
                </c:pt>
                <c:pt idx="3658">
                  <c:v>-2.5</c:v>
                </c:pt>
                <c:pt idx="3659">
                  <c:v>-2.350006</c:v>
                </c:pt>
                <c:pt idx="3660">
                  <c:v>-2.1900024</c:v>
                </c:pt>
                <c:pt idx="3661">
                  <c:v>-2.0299988</c:v>
                </c:pt>
                <c:pt idx="3662">
                  <c:v>-1.8699950999999999</c:v>
                </c:pt>
                <c:pt idx="3663">
                  <c:v>-1.699997</c:v>
                </c:pt>
                <c:pt idx="3664">
                  <c:v>-1.5299988</c:v>
                </c:pt>
                <c:pt idx="3665">
                  <c:v>-1.3699950999999999</c:v>
                </c:pt>
                <c:pt idx="3666">
                  <c:v>-1.2100067000000001</c:v>
                </c:pt>
                <c:pt idx="3667">
                  <c:v>-1.0299988</c:v>
                </c:pt>
                <c:pt idx="3668">
                  <c:v>-0.8600006</c:v>
                </c:pt>
                <c:pt idx="3669">
                  <c:v>-0.69000243999999999</c:v>
                </c:pt>
                <c:pt idx="3670">
                  <c:v>-0.50999450000000002</c:v>
                </c:pt>
                <c:pt idx="3671">
                  <c:v>-0.33999634000000001</c:v>
                </c:pt>
                <c:pt idx="3672">
                  <c:v>-0.16999817</c:v>
                </c:pt>
                <c:pt idx="3673">
                  <c:v>9.9945069999999997E-3</c:v>
                </c:pt>
                <c:pt idx="3674">
                  <c:v>0.17999267999999999</c:v>
                </c:pt>
                <c:pt idx="3675">
                  <c:v>0.36999512000000001</c:v>
                </c:pt>
                <c:pt idx="3676">
                  <c:v>0.52999879999999999</c:v>
                </c:pt>
                <c:pt idx="3677">
                  <c:v>0.69999694999999995</c:v>
                </c:pt>
                <c:pt idx="3678">
                  <c:v>0.86999510000000002</c:v>
                </c:pt>
                <c:pt idx="3679">
                  <c:v>1.0399932999999999</c:v>
                </c:pt>
                <c:pt idx="3680">
                  <c:v>1.199997</c:v>
                </c:pt>
                <c:pt idx="3681">
                  <c:v>1.3699950999999999</c:v>
                </c:pt>
                <c:pt idx="3682">
                  <c:v>1.5299988</c:v>
                </c:pt>
                <c:pt idx="3683">
                  <c:v>1.6799926999999999</c:v>
                </c:pt>
                <c:pt idx="3684">
                  <c:v>1.8300018</c:v>
                </c:pt>
                <c:pt idx="3685">
                  <c:v>1.9700012</c:v>
                </c:pt>
                <c:pt idx="3686">
                  <c:v>2.1100005999999998</c:v>
                </c:pt>
                <c:pt idx="3687">
                  <c:v>2.25</c:v>
                </c:pt>
                <c:pt idx="3688">
                  <c:v>2.3899994000000002</c:v>
                </c:pt>
                <c:pt idx="3689">
                  <c:v>2.5099944999999999</c:v>
                </c:pt>
                <c:pt idx="3690">
                  <c:v>2.6300050000000001</c:v>
                </c:pt>
                <c:pt idx="3691">
                  <c:v>2.75</c:v>
                </c:pt>
                <c:pt idx="3692">
                  <c:v>2.850006</c:v>
                </c:pt>
                <c:pt idx="3693">
                  <c:v>2.9400024</c:v>
                </c:pt>
                <c:pt idx="3694">
                  <c:v>3.0200043000000001</c:v>
                </c:pt>
                <c:pt idx="3695">
                  <c:v>3.100006</c:v>
                </c:pt>
                <c:pt idx="3696">
                  <c:v>3.1699982000000002</c:v>
                </c:pt>
                <c:pt idx="3697">
                  <c:v>3.2400055000000001</c:v>
                </c:pt>
                <c:pt idx="3698">
                  <c:v>3.2899932999999999</c:v>
                </c:pt>
                <c:pt idx="3699">
                  <c:v>3.3399963000000001</c:v>
                </c:pt>
                <c:pt idx="3700">
                  <c:v>3.3699949999999999</c:v>
                </c:pt>
                <c:pt idx="3701">
                  <c:v>3.399994</c:v>
                </c:pt>
                <c:pt idx="3702">
                  <c:v>3.4299927000000001</c:v>
                </c:pt>
                <c:pt idx="3703">
                  <c:v>3.4400024</c:v>
                </c:pt>
                <c:pt idx="3704">
                  <c:v>3.4499970000000002</c:v>
                </c:pt>
                <c:pt idx="3705">
                  <c:v>3.4499970000000002</c:v>
                </c:pt>
                <c:pt idx="3706">
                  <c:v>3.4400024</c:v>
                </c:pt>
                <c:pt idx="3707">
                  <c:v>3.4199982000000002</c:v>
                </c:pt>
                <c:pt idx="3708">
                  <c:v>3.3899994000000002</c:v>
                </c:pt>
                <c:pt idx="3709">
                  <c:v>3.3600005999999998</c:v>
                </c:pt>
                <c:pt idx="3710">
                  <c:v>3.3200072999999999</c:v>
                </c:pt>
                <c:pt idx="3711">
                  <c:v>3.2700043000000001</c:v>
                </c:pt>
                <c:pt idx="3712">
                  <c:v>3.2200012</c:v>
                </c:pt>
                <c:pt idx="3713">
                  <c:v>3.1699982000000002</c:v>
                </c:pt>
                <c:pt idx="3714">
                  <c:v>3.1100005999999998</c:v>
                </c:pt>
                <c:pt idx="3715">
                  <c:v>3.0399932999999999</c:v>
                </c:pt>
                <c:pt idx="3716">
                  <c:v>2.9600067000000001</c:v>
                </c:pt>
                <c:pt idx="3717">
                  <c:v>2.8899994000000002</c:v>
                </c:pt>
                <c:pt idx="3718">
                  <c:v>2.8000029999999998</c:v>
                </c:pt>
                <c:pt idx="3719">
                  <c:v>2.7200012</c:v>
                </c:pt>
                <c:pt idx="3720">
                  <c:v>2.6199949999999999</c:v>
                </c:pt>
                <c:pt idx="3721">
                  <c:v>2.5299988</c:v>
                </c:pt>
                <c:pt idx="3722">
                  <c:v>2.4299927000000001</c:v>
                </c:pt>
                <c:pt idx="3723">
                  <c:v>2.3399963000000001</c:v>
                </c:pt>
                <c:pt idx="3724">
                  <c:v>2.2400055000000001</c:v>
                </c:pt>
                <c:pt idx="3725">
                  <c:v>2.1399994000000002</c:v>
                </c:pt>
                <c:pt idx="3726">
                  <c:v>2.0399932999999999</c:v>
                </c:pt>
                <c:pt idx="3727">
                  <c:v>1.9299926999999999</c:v>
                </c:pt>
                <c:pt idx="3728">
                  <c:v>1.8300018</c:v>
                </c:pt>
                <c:pt idx="3729">
                  <c:v>1.7299956999999999</c:v>
                </c:pt>
                <c:pt idx="3730">
                  <c:v>1.6199950999999999</c:v>
                </c:pt>
                <c:pt idx="3731">
                  <c:v>1.5099944999999999</c:v>
                </c:pt>
                <c:pt idx="3732">
                  <c:v>1.3999938999999999</c:v>
                </c:pt>
                <c:pt idx="3733">
                  <c:v>1.300003</c:v>
                </c:pt>
                <c:pt idx="3734">
                  <c:v>1.199997</c:v>
                </c:pt>
                <c:pt idx="3735">
                  <c:v>1.1000061000000001</c:v>
                </c:pt>
                <c:pt idx="3736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8276704"/>
        <c:axId val="-748271808"/>
      </c:scatterChart>
      <c:valAx>
        <c:axId val="-748276704"/>
        <c:scaling>
          <c:orientation val="minMax"/>
          <c:max val="3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271808"/>
        <c:crosses val="autoZero"/>
        <c:crossBetween val="midCat"/>
      </c:valAx>
      <c:valAx>
        <c:axId val="-7482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2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'11-6--15-16(1.65,0.0,0.15)'!$B$1</c:f>
              <c:strCache>
                <c:ptCount val="1"/>
                <c:pt idx="0">
                  <c:v>roll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'11-6--15-16(1.65,0.0,0.15)'!$A$2:$A$919</c:f>
              <c:numCache>
                <c:formatCode>General</c:formatCode>
                <c:ptCount val="918"/>
                <c:pt idx="0">
                  <c:v>1.1293439999999999</c:v>
                </c:pt>
                <c:pt idx="1">
                  <c:v>1.139148</c:v>
                </c:pt>
                <c:pt idx="2">
                  <c:v>1.149124</c:v>
                </c:pt>
                <c:pt idx="3">
                  <c:v>1.1591279999999999</c:v>
                </c:pt>
                <c:pt idx="4">
                  <c:v>1.169116</c:v>
                </c:pt>
                <c:pt idx="5">
                  <c:v>1.1791</c:v>
                </c:pt>
                <c:pt idx="6">
                  <c:v>1.189084</c:v>
                </c:pt>
                <c:pt idx="7">
                  <c:v>1.199076</c:v>
                </c:pt>
                <c:pt idx="8">
                  <c:v>1.2090920000000001</c:v>
                </c:pt>
                <c:pt idx="9">
                  <c:v>1.219068</c:v>
                </c:pt>
                <c:pt idx="10">
                  <c:v>1.2290559999999999</c:v>
                </c:pt>
                <c:pt idx="11">
                  <c:v>1.2390399999999999</c:v>
                </c:pt>
                <c:pt idx="12">
                  <c:v>1.249036</c:v>
                </c:pt>
                <c:pt idx="13">
                  <c:v>1.25902</c:v>
                </c:pt>
                <c:pt idx="14">
                  <c:v>1.269028</c:v>
                </c:pt>
                <c:pt idx="15">
                  <c:v>1.2790079999999999</c:v>
                </c:pt>
                <c:pt idx="16">
                  <c:v>1.2890200000000001</c:v>
                </c:pt>
                <c:pt idx="17">
                  <c:v>1.298988</c:v>
                </c:pt>
                <c:pt idx="18">
                  <c:v>1.308996</c:v>
                </c:pt>
                <c:pt idx="19">
                  <c:v>1.3190040000000001</c:v>
                </c:pt>
                <c:pt idx="20">
                  <c:v>1.3289880000000001</c:v>
                </c:pt>
                <c:pt idx="21">
                  <c:v>1.338964</c:v>
                </c:pt>
                <c:pt idx="22">
                  <c:v>1.3489599999999999</c:v>
                </c:pt>
                <c:pt idx="23">
                  <c:v>1.3589519999999999</c:v>
                </c:pt>
                <c:pt idx="24">
                  <c:v>1.3689480000000001</c:v>
                </c:pt>
                <c:pt idx="25">
                  <c:v>1.3789400000000001</c:v>
                </c:pt>
                <c:pt idx="26">
                  <c:v>1.3889359999999999</c:v>
                </c:pt>
                <c:pt idx="27">
                  <c:v>1.3989279999999999</c:v>
                </c:pt>
                <c:pt idx="28">
                  <c:v>1.408936</c:v>
                </c:pt>
                <c:pt idx="29">
                  <c:v>1.4189240000000001</c:v>
                </c:pt>
                <c:pt idx="30">
                  <c:v>1.4289240000000001</c:v>
                </c:pt>
                <c:pt idx="31">
                  <c:v>1.4389160000000001</c:v>
                </c:pt>
                <c:pt idx="32">
                  <c:v>1.4488920000000001</c:v>
                </c:pt>
                <c:pt idx="33">
                  <c:v>1.4588840000000001</c:v>
                </c:pt>
                <c:pt idx="34">
                  <c:v>1.468888</c:v>
                </c:pt>
                <c:pt idx="35">
                  <c:v>1.4788600000000001</c:v>
                </c:pt>
                <c:pt idx="36">
                  <c:v>1.489252</c:v>
                </c:pt>
                <c:pt idx="37">
                  <c:v>1.4988600000000001</c:v>
                </c:pt>
                <c:pt idx="38">
                  <c:v>1.508856</c:v>
                </c:pt>
                <c:pt idx="39">
                  <c:v>1.5188520000000001</c:v>
                </c:pt>
                <c:pt idx="40">
                  <c:v>1.5288280000000001</c:v>
                </c:pt>
                <c:pt idx="41">
                  <c:v>1.538816</c:v>
                </c:pt>
                <c:pt idx="42">
                  <c:v>1.548808</c:v>
                </c:pt>
                <c:pt idx="43">
                  <c:v>1.5587960000000001</c:v>
                </c:pt>
                <c:pt idx="44">
                  <c:v>1.5687720000000001</c:v>
                </c:pt>
                <c:pt idx="45">
                  <c:v>1.5787720000000001</c:v>
                </c:pt>
                <c:pt idx="46">
                  <c:v>1.58876</c:v>
                </c:pt>
                <c:pt idx="47">
                  <c:v>1.598768</c:v>
                </c:pt>
                <c:pt idx="48">
                  <c:v>1.608776</c:v>
                </c:pt>
                <c:pt idx="49">
                  <c:v>1.61876</c:v>
                </c:pt>
                <c:pt idx="50">
                  <c:v>1.628752</c:v>
                </c:pt>
                <c:pt idx="51">
                  <c:v>1.638752</c:v>
                </c:pt>
                <c:pt idx="52">
                  <c:v>1.648744</c:v>
                </c:pt>
                <c:pt idx="53">
                  <c:v>1.658728</c:v>
                </c:pt>
                <c:pt idx="54">
                  <c:v>1.6687240000000001</c:v>
                </c:pt>
                <c:pt idx="55">
                  <c:v>1.6791</c:v>
                </c:pt>
                <c:pt idx="56">
                  <c:v>1.688704</c:v>
                </c:pt>
                <c:pt idx="57">
                  <c:v>1.69868</c:v>
                </c:pt>
                <c:pt idx="58">
                  <c:v>1.708688</c:v>
                </c:pt>
                <c:pt idx="59">
                  <c:v>1.7186999999999999</c:v>
                </c:pt>
                <c:pt idx="60">
                  <c:v>1.7287079999999999</c:v>
                </c:pt>
                <c:pt idx="61">
                  <c:v>1.738688</c:v>
                </c:pt>
                <c:pt idx="62">
                  <c:v>1.7486759999999999</c:v>
                </c:pt>
                <c:pt idx="63">
                  <c:v>1.7586759999999999</c:v>
                </c:pt>
                <c:pt idx="64">
                  <c:v>1.768648</c:v>
                </c:pt>
                <c:pt idx="65">
                  <c:v>1.77868</c:v>
                </c:pt>
                <c:pt idx="66">
                  <c:v>1.788656</c:v>
                </c:pt>
                <c:pt idx="67">
                  <c:v>1.79864</c:v>
                </c:pt>
                <c:pt idx="68">
                  <c:v>1.8086359999999999</c:v>
                </c:pt>
                <c:pt idx="69">
                  <c:v>1.8186199999999999</c:v>
                </c:pt>
                <c:pt idx="70">
                  <c:v>1.828608</c:v>
                </c:pt>
                <c:pt idx="71">
                  <c:v>1.8386279999999999</c:v>
                </c:pt>
                <c:pt idx="72">
                  <c:v>1.848584</c:v>
                </c:pt>
                <c:pt idx="73">
                  <c:v>1.8589880000000001</c:v>
                </c:pt>
                <c:pt idx="74">
                  <c:v>1.8685719999999999</c:v>
                </c:pt>
                <c:pt idx="75">
                  <c:v>1.87856</c:v>
                </c:pt>
                <c:pt idx="76">
                  <c:v>1.888576</c:v>
                </c:pt>
                <c:pt idx="77">
                  <c:v>1.8985479999999999</c:v>
                </c:pt>
                <c:pt idx="78">
                  <c:v>1.9085639999999999</c:v>
                </c:pt>
                <c:pt idx="79">
                  <c:v>1.9185760000000001</c:v>
                </c:pt>
                <c:pt idx="80">
                  <c:v>1.928552</c:v>
                </c:pt>
                <c:pt idx="81">
                  <c:v>1.9389400000000001</c:v>
                </c:pt>
                <c:pt idx="82">
                  <c:v>1.948536</c:v>
                </c:pt>
                <c:pt idx="83">
                  <c:v>1.958512</c:v>
                </c:pt>
                <c:pt idx="84">
                  <c:v>1.968904</c:v>
                </c:pt>
                <c:pt idx="85">
                  <c:v>1.9784999999999999</c:v>
                </c:pt>
                <c:pt idx="86">
                  <c:v>1.9884999999999999</c:v>
                </c:pt>
                <c:pt idx="87">
                  <c:v>1.998472</c:v>
                </c:pt>
                <c:pt idx="88">
                  <c:v>2.0084840000000002</c:v>
                </c:pt>
                <c:pt idx="89">
                  <c:v>2.0184519999999999</c:v>
                </c:pt>
                <c:pt idx="90">
                  <c:v>2.028464</c:v>
                </c:pt>
                <c:pt idx="91">
                  <c:v>2.0384479999999998</c:v>
                </c:pt>
                <c:pt idx="92">
                  <c:v>2.048432</c:v>
                </c:pt>
                <c:pt idx="93">
                  <c:v>2.05844</c:v>
                </c:pt>
                <c:pt idx="94">
                  <c:v>2.0684279999999999</c:v>
                </c:pt>
                <c:pt idx="95">
                  <c:v>2.0784319999999998</c:v>
                </c:pt>
                <c:pt idx="96">
                  <c:v>2.0883959999999999</c:v>
                </c:pt>
                <c:pt idx="97">
                  <c:v>2.098392</c:v>
                </c:pt>
                <c:pt idx="98">
                  <c:v>2.1083919999999998</c:v>
                </c:pt>
                <c:pt idx="99">
                  <c:v>2.1183719999999999</c:v>
                </c:pt>
                <c:pt idx="100">
                  <c:v>2.1284079999999999</c:v>
                </c:pt>
                <c:pt idx="101">
                  <c:v>2.1383679999999998</c:v>
                </c:pt>
                <c:pt idx="102">
                  <c:v>2.1483759999999998</c:v>
                </c:pt>
                <c:pt idx="103">
                  <c:v>2.1583760000000001</c:v>
                </c:pt>
                <c:pt idx="104">
                  <c:v>2.1683599999999998</c:v>
                </c:pt>
                <c:pt idx="105">
                  <c:v>2.1783480000000002</c:v>
                </c:pt>
                <c:pt idx="106">
                  <c:v>2.1883360000000001</c:v>
                </c:pt>
                <c:pt idx="107">
                  <c:v>2.1983359999999998</c:v>
                </c:pt>
                <c:pt idx="108">
                  <c:v>2.2083279999999998</c:v>
                </c:pt>
                <c:pt idx="109">
                  <c:v>2.21834</c:v>
                </c:pt>
                <c:pt idx="110">
                  <c:v>2.228332</c:v>
                </c:pt>
                <c:pt idx="111">
                  <c:v>2.2382919999999999</c:v>
                </c:pt>
                <c:pt idx="112">
                  <c:v>2.2483040000000001</c:v>
                </c:pt>
                <c:pt idx="113">
                  <c:v>2.2583120000000001</c:v>
                </c:pt>
                <c:pt idx="114">
                  <c:v>2.2682760000000002</c:v>
                </c:pt>
                <c:pt idx="115">
                  <c:v>2.278292</c:v>
                </c:pt>
                <c:pt idx="116">
                  <c:v>2.2882600000000002</c:v>
                </c:pt>
                <c:pt idx="117">
                  <c:v>2.2982680000000002</c:v>
                </c:pt>
                <c:pt idx="118">
                  <c:v>2.3082600000000002</c:v>
                </c:pt>
                <c:pt idx="119">
                  <c:v>2.318228</c:v>
                </c:pt>
                <c:pt idx="120">
                  <c:v>2.3282159999999998</c:v>
                </c:pt>
                <c:pt idx="121">
                  <c:v>2.3382200000000002</c:v>
                </c:pt>
                <c:pt idx="122">
                  <c:v>2.348204</c:v>
                </c:pt>
                <c:pt idx="123">
                  <c:v>2.3581799999999999</c:v>
                </c:pt>
                <c:pt idx="124">
                  <c:v>2.3682120000000002</c:v>
                </c:pt>
                <c:pt idx="125">
                  <c:v>2.3781840000000001</c:v>
                </c:pt>
                <c:pt idx="126">
                  <c:v>2.3881679999999998</c:v>
                </c:pt>
                <c:pt idx="127">
                  <c:v>2.3981680000000001</c:v>
                </c:pt>
                <c:pt idx="128">
                  <c:v>2.4085559999999999</c:v>
                </c:pt>
                <c:pt idx="129">
                  <c:v>2.418148</c:v>
                </c:pt>
                <c:pt idx="130">
                  <c:v>2.4281480000000002</c:v>
                </c:pt>
                <c:pt idx="131">
                  <c:v>2.4381240000000002</c:v>
                </c:pt>
                <c:pt idx="132">
                  <c:v>2.4481280000000001</c:v>
                </c:pt>
                <c:pt idx="133">
                  <c:v>2.4581240000000002</c:v>
                </c:pt>
                <c:pt idx="134">
                  <c:v>2.4681320000000002</c:v>
                </c:pt>
                <c:pt idx="135">
                  <c:v>2.4785439999999999</c:v>
                </c:pt>
                <c:pt idx="136">
                  <c:v>2.4881359999999999</c:v>
                </c:pt>
                <c:pt idx="137">
                  <c:v>2.498116</c:v>
                </c:pt>
                <c:pt idx="138">
                  <c:v>2.50814</c:v>
                </c:pt>
                <c:pt idx="139">
                  <c:v>2.5181040000000001</c:v>
                </c:pt>
                <c:pt idx="140">
                  <c:v>2.5280999999999998</c:v>
                </c:pt>
                <c:pt idx="141">
                  <c:v>2.5380959999999999</c:v>
                </c:pt>
                <c:pt idx="142">
                  <c:v>2.5480680000000002</c:v>
                </c:pt>
                <c:pt idx="143">
                  <c:v>2.558036</c:v>
                </c:pt>
                <c:pt idx="144">
                  <c:v>2.5680399999999999</c:v>
                </c:pt>
                <c:pt idx="145">
                  <c:v>2.5780319999999999</c:v>
                </c:pt>
                <c:pt idx="146">
                  <c:v>2.588044</c:v>
                </c:pt>
                <c:pt idx="147">
                  <c:v>2.5980279999999998</c:v>
                </c:pt>
                <c:pt idx="148">
                  <c:v>2.6080320000000001</c:v>
                </c:pt>
                <c:pt idx="149">
                  <c:v>2.6180159999999999</c:v>
                </c:pt>
                <c:pt idx="150">
                  <c:v>2.6280039999999998</c:v>
                </c:pt>
                <c:pt idx="151">
                  <c:v>2.637988</c:v>
                </c:pt>
                <c:pt idx="152">
                  <c:v>2.6479879999999998</c:v>
                </c:pt>
                <c:pt idx="153">
                  <c:v>2.6579959999999998</c:v>
                </c:pt>
                <c:pt idx="154">
                  <c:v>2.6679759999999999</c:v>
                </c:pt>
                <c:pt idx="155">
                  <c:v>2.6779679999999999</c:v>
                </c:pt>
                <c:pt idx="156">
                  <c:v>2.6879599999999999</c:v>
                </c:pt>
                <c:pt idx="157">
                  <c:v>2.6979760000000002</c:v>
                </c:pt>
                <c:pt idx="158">
                  <c:v>2.7079680000000002</c:v>
                </c:pt>
                <c:pt idx="159">
                  <c:v>2.7179440000000001</c:v>
                </c:pt>
                <c:pt idx="160">
                  <c:v>2.727948</c:v>
                </c:pt>
                <c:pt idx="161">
                  <c:v>2.7379440000000002</c:v>
                </c:pt>
                <c:pt idx="162">
                  <c:v>2.7479360000000002</c:v>
                </c:pt>
                <c:pt idx="163">
                  <c:v>2.757952</c:v>
                </c:pt>
                <c:pt idx="164">
                  <c:v>2.7679200000000002</c:v>
                </c:pt>
                <c:pt idx="165">
                  <c:v>2.777936</c:v>
                </c:pt>
                <c:pt idx="166">
                  <c:v>2.7879040000000002</c:v>
                </c:pt>
                <c:pt idx="167">
                  <c:v>2.7979240000000001</c:v>
                </c:pt>
                <c:pt idx="168">
                  <c:v>2.8078919999999998</c:v>
                </c:pt>
                <c:pt idx="169">
                  <c:v>2.8178960000000002</c:v>
                </c:pt>
                <c:pt idx="170">
                  <c:v>2.827868</c:v>
                </c:pt>
                <c:pt idx="171">
                  <c:v>2.837872</c:v>
                </c:pt>
                <c:pt idx="172">
                  <c:v>2.8478599999999998</c:v>
                </c:pt>
                <c:pt idx="173">
                  <c:v>2.8578480000000002</c:v>
                </c:pt>
                <c:pt idx="174">
                  <c:v>2.867848</c:v>
                </c:pt>
                <c:pt idx="175">
                  <c:v>2.8778239999999999</c:v>
                </c:pt>
                <c:pt idx="176">
                  <c:v>2.887804</c:v>
                </c:pt>
                <c:pt idx="177">
                  <c:v>2.8978160000000002</c:v>
                </c:pt>
                <c:pt idx="178">
                  <c:v>2.9077999999999999</c:v>
                </c:pt>
                <c:pt idx="179">
                  <c:v>2.9177919999999999</c:v>
                </c:pt>
                <c:pt idx="180">
                  <c:v>2.9277799999999998</c:v>
                </c:pt>
                <c:pt idx="181">
                  <c:v>2.9377559999999998</c:v>
                </c:pt>
                <c:pt idx="182">
                  <c:v>2.9481480000000002</c:v>
                </c:pt>
                <c:pt idx="183">
                  <c:v>2.9577640000000001</c:v>
                </c:pt>
                <c:pt idx="184">
                  <c:v>2.96774</c:v>
                </c:pt>
                <c:pt idx="185">
                  <c:v>2.9777719999999999</c:v>
                </c:pt>
                <c:pt idx="186">
                  <c:v>2.987768</c:v>
                </c:pt>
                <c:pt idx="187">
                  <c:v>2.99776</c:v>
                </c:pt>
                <c:pt idx="188">
                  <c:v>3.007768</c:v>
                </c:pt>
                <c:pt idx="189">
                  <c:v>3.0177200000000002</c:v>
                </c:pt>
                <c:pt idx="190">
                  <c:v>3.0277400000000001</c:v>
                </c:pt>
                <c:pt idx="191">
                  <c:v>3.037712</c:v>
                </c:pt>
                <c:pt idx="192">
                  <c:v>3.0477080000000001</c:v>
                </c:pt>
                <c:pt idx="193">
                  <c:v>3.0576919999999999</c:v>
                </c:pt>
                <c:pt idx="194">
                  <c:v>3.0676920000000001</c:v>
                </c:pt>
                <c:pt idx="195">
                  <c:v>3.0776880000000002</c:v>
                </c:pt>
                <c:pt idx="196">
                  <c:v>3.0876960000000002</c:v>
                </c:pt>
                <c:pt idx="197">
                  <c:v>3.0976599999999999</c:v>
                </c:pt>
                <c:pt idx="198">
                  <c:v>3.1076600000000001</c:v>
                </c:pt>
                <c:pt idx="199">
                  <c:v>3.1176439999999999</c:v>
                </c:pt>
                <c:pt idx="200">
                  <c:v>3.127656</c:v>
                </c:pt>
                <c:pt idx="201">
                  <c:v>3.1376559999999998</c:v>
                </c:pt>
                <c:pt idx="202">
                  <c:v>3.1476320000000002</c:v>
                </c:pt>
                <c:pt idx="203">
                  <c:v>3.1576240000000002</c:v>
                </c:pt>
                <c:pt idx="204">
                  <c:v>3.1676359999999999</c:v>
                </c:pt>
                <c:pt idx="205">
                  <c:v>3.177616</c:v>
                </c:pt>
                <c:pt idx="206">
                  <c:v>3.1875879999999999</c:v>
                </c:pt>
                <c:pt idx="207">
                  <c:v>3.1975920000000002</c:v>
                </c:pt>
                <c:pt idx="208">
                  <c:v>3.2075960000000001</c:v>
                </c:pt>
                <c:pt idx="209">
                  <c:v>3.217568</c:v>
                </c:pt>
                <c:pt idx="210">
                  <c:v>3.22756</c:v>
                </c:pt>
                <c:pt idx="211">
                  <c:v>3.2375319999999999</c:v>
                </c:pt>
                <c:pt idx="212">
                  <c:v>3.2475559999999999</c:v>
                </c:pt>
                <c:pt idx="213">
                  <c:v>3.2575479999999999</c:v>
                </c:pt>
                <c:pt idx="214">
                  <c:v>3.2675360000000002</c:v>
                </c:pt>
                <c:pt idx="215">
                  <c:v>3.2775439999999998</c:v>
                </c:pt>
                <c:pt idx="216">
                  <c:v>3.2875399999999999</c:v>
                </c:pt>
                <c:pt idx="217">
                  <c:v>3.2975319999999999</c:v>
                </c:pt>
                <c:pt idx="218">
                  <c:v>3.3075079999999999</c:v>
                </c:pt>
                <c:pt idx="219">
                  <c:v>3.31752</c:v>
                </c:pt>
                <c:pt idx="220">
                  <c:v>3.327512</c:v>
                </c:pt>
                <c:pt idx="221">
                  <c:v>3.3374959999999998</c:v>
                </c:pt>
                <c:pt idx="222">
                  <c:v>3.3474680000000001</c:v>
                </c:pt>
                <c:pt idx="223">
                  <c:v>3.3574999999999999</c:v>
                </c:pt>
                <c:pt idx="224">
                  <c:v>3.36748</c:v>
                </c:pt>
                <c:pt idx="225">
                  <c:v>3.3774639999999998</c:v>
                </c:pt>
                <c:pt idx="226">
                  <c:v>3.3874559999999998</c:v>
                </c:pt>
                <c:pt idx="227">
                  <c:v>3.3974600000000001</c:v>
                </c:pt>
                <c:pt idx="228">
                  <c:v>3.4074399999999998</c:v>
                </c:pt>
                <c:pt idx="229">
                  <c:v>3.417424</c:v>
                </c:pt>
                <c:pt idx="230">
                  <c:v>3.4274200000000001</c:v>
                </c:pt>
                <c:pt idx="231">
                  <c:v>3.4374039999999999</c:v>
                </c:pt>
                <c:pt idx="232">
                  <c:v>3.4473919999999998</c:v>
                </c:pt>
                <c:pt idx="233">
                  <c:v>3.4573960000000001</c:v>
                </c:pt>
                <c:pt idx="234">
                  <c:v>3.467384</c:v>
                </c:pt>
                <c:pt idx="235">
                  <c:v>3.4773679999999998</c:v>
                </c:pt>
                <c:pt idx="236">
                  <c:v>3.487352</c:v>
                </c:pt>
                <c:pt idx="237">
                  <c:v>3.4973719999999999</c:v>
                </c:pt>
                <c:pt idx="238">
                  <c:v>3.5073439999999998</c:v>
                </c:pt>
                <c:pt idx="239">
                  <c:v>3.5173480000000001</c:v>
                </c:pt>
                <c:pt idx="240">
                  <c:v>3.5273319999999999</c:v>
                </c:pt>
                <c:pt idx="241">
                  <c:v>3.537328</c:v>
                </c:pt>
                <c:pt idx="242">
                  <c:v>3.5473279999999998</c:v>
                </c:pt>
                <c:pt idx="243">
                  <c:v>3.5573160000000001</c:v>
                </c:pt>
                <c:pt idx="244">
                  <c:v>3.5673119999999998</c:v>
                </c:pt>
                <c:pt idx="245">
                  <c:v>3.577312</c:v>
                </c:pt>
                <c:pt idx="246">
                  <c:v>3.5872999999999999</c:v>
                </c:pt>
                <c:pt idx="247">
                  <c:v>3.5973039999999998</c:v>
                </c:pt>
                <c:pt idx="248">
                  <c:v>3.6072920000000002</c:v>
                </c:pt>
                <c:pt idx="249">
                  <c:v>3.6173000000000002</c:v>
                </c:pt>
                <c:pt idx="250">
                  <c:v>3.6272760000000002</c:v>
                </c:pt>
                <c:pt idx="251">
                  <c:v>3.6372800000000001</c:v>
                </c:pt>
                <c:pt idx="252">
                  <c:v>3.6472760000000002</c:v>
                </c:pt>
                <c:pt idx="253">
                  <c:v>3.6572520000000002</c:v>
                </c:pt>
                <c:pt idx="254">
                  <c:v>3.6672560000000001</c:v>
                </c:pt>
                <c:pt idx="255">
                  <c:v>3.6772239999999998</c:v>
                </c:pt>
                <c:pt idx="256">
                  <c:v>3.6872319999999998</c:v>
                </c:pt>
                <c:pt idx="257">
                  <c:v>3.6972200000000002</c:v>
                </c:pt>
                <c:pt idx="258">
                  <c:v>3.7072400000000001</c:v>
                </c:pt>
                <c:pt idx="259">
                  <c:v>3.7172239999999999</c:v>
                </c:pt>
                <c:pt idx="260">
                  <c:v>3.7272240000000001</c:v>
                </c:pt>
                <c:pt idx="261">
                  <c:v>3.7372200000000002</c:v>
                </c:pt>
                <c:pt idx="262">
                  <c:v>3.7471960000000002</c:v>
                </c:pt>
                <c:pt idx="263">
                  <c:v>3.7571759999999998</c:v>
                </c:pt>
                <c:pt idx="264">
                  <c:v>3.767172</c:v>
                </c:pt>
                <c:pt idx="265">
                  <c:v>3.7771720000000002</c:v>
                </c:pt>
                <c:pt idx="266">
                  <c:v>3.7871760000000001</c:v>
                </c:pt>
                <c:pt idx="267">
                  <c:v>3.7971759999999999</c:v>
                </c:pt>
                <c:pt idx="268">
                  <c:v>3.8071480000000002</c:v>
                </c:pt>
                <c:pt idx="269">
                  <c:v>3.817148</c:v>
                </c:pt>
                <c:pt idx="270">
                  <c:v>3.8271639999999998</c:v>
                </c:pt>
                <c:pt idx="271">
                  <c:v>3.8371360000000001</c:v>
                </c:pt>
                <c:pt idx="272">
                  <c:v>3.847124</c:v>
                </c:pt>
                <c:pt idx="273">
                  <c:v>3.8571119999999999</c:v>
                </c:pt>
                <c:pt idx="274">
                  <c:v>3.867108</c:v>
                </c:pt>
                <c:pt idx="275">
                  <c:v>3.8771</c:v>
                </c:pt>
                <c:pt idx="276">
                  <c:v>3.887092</c:v>
                </c:pt>
                <c:pt idx="277">
                  <c:v>3.8970760000000002</c:v>
                </c:pt>
                <c:pt idx="278">
                  <c:v>3.9070719999999999</c:v>
                </c:pt>
                <c:pt idx="279">
                  <c:v>3.9170639999999999</c:v>
                </c:pt>
                <c:pt idx="280">
                  <c:v>3.9270480000000001</c:v>
                </c:pt>
                <c:pt idx="281">
                  <c:v>3.9370440000000002</c:v>
                </c:pt>
                <c:pt idx="282">
                  <c:v>3.947028</c:v>
                </c:pt>
                <c:pt idx="283">
                  <c:v>3.957036</c:v>
                </c:pt>
                <c:pt idx="284">
                  <c:v>3.9670239999999999</c:v>
                </c:pt>
                <c:pt idx="285">
                  <c:v>3.9770120000000002</c:v>
                </c:pt>
                <c:pt idx="286">
                  <c:v>3.9870000000000001</c:v>
                </c:pt>
                <c:pt idx="287">
                  <c:v>3.9970119999999998</c:v>
                </c:pt>
                <c:pt idx="288">
                  <c:v>4.0073999999999996</c:v>
                </c:pt>
                <c:pt idx="289">
                  <c:v>4.0169800000000002</c:v>
                </c:pt>
                <c:pt idx="290">
                  <c:v>4.0269560000000002</c:v>
                </c:pt>
                <c:pt idx="291">
                  <c:v>4.0369599999999997</c:v>
                </c:pt>
                <c:pt idx="292">
                  <c:v>4.0469520000000001</c:v>
                </c:pt>
                <c:pt idx="293">
                  <c:v>4.0569360000000003</c:v>
                </c:pt>
                <c:pt idx="294">
                  <c:v>4.0669360000000001</c:v>
                </c:pt>
                <c:pt idx="295">
                  <c:v>4.0769320000000002</c:v>
                </c:pt>
                <c:pt idx="296">
                  <c:v>4.0869280000000003</c:v>
                </c:pt>
                <c:pt idx="297">
                  <c:v>4.0969119999999997</c:v>
                </c:pt>
                <c:pt idx="298">
                  <c:v>4.106916</c:v>
                </c:pt>
                <c:pt idx="299">
                  <c:v>4.1169120000000001</c:v>
                </c:pt>
                <c:pt idx="300">
                  <c:v>4.1268880000000001</c:v>
                </c:pt>
                <c:pt idx="301">
                  <c:v>4.1368879999999999</c:v>
                </c:pt>
                <c:pt idx="302">
                  <c:v>4.146884</c:v>
                </c:pt>
                <c:pt idx="303">
                  <c:v>4.1568880000000004</c:v>
                </c:pt>
                <c:pt idx="304">
                  <c:v>4.166868</c:v>
                </c:pt>
                <c:pt idx="305">
                  <c:v>4.1768799999999997</c:v>
                </c:pt>
                <c:pt idx="306">
                  <c:v>4.1868679999999996</c:v>
                </c:pt>
                <c:pt idx="307">
                  <c:v>4.1968519999999998</c:v>
                </c:pt>
                <c:pt idx="308">
                  <c:v>4.2068519999999996</c:v>
                </c:pt>
                <c:pt idx="309">
                  <c:v>4.2168239999999999</c:v>
                </c:pt>
                <c:pt idx="310">
                  <c:v>4.2268239999999997</c:v>
                </c:pt>
                <c:pt idx="311">
                  <c:v>4.2368199999999998</c:v>
                </c:pt>
                <c:pt idx="312">
                  <c:v>4.2468320000000004</c:v>
                </c:pt>
                <c:pt idx="313">
                  <c:v>4.2568200000000003</c:v>
                </c:pt>
                <c:pt idx="314">
                  <c:v>4.2671999999999999</c:v>
                </c:pt>
                <c:pt idx="315">
                  <c:v>4.2767999999999997</c:v>
                </c:pt>
                <c:pt idx="316">
                  <c:v>4.2867879999999996</c:v>
                </c:pt>
                <c:pt idx="317">
                  <c:v>4.2967560000000002</c:v>
                </c:pt>
                <c:pt idx="318">
                  <c:v>4.3067520000000004</c:v>
                </c:pt>
                <c:pt idx="319">
                  <c:v>4.3167600000000004</c:v>
                </c:pt>
                <c:pt idx="320">
                  <c:v>4.3267559999999996</c:v>
                </c:pt>
                <c:pt idx="321">
                  <c:v>4.3367560000000003</c:v>
                </c:pt>
                <c:pt idx="322">
                  <c:v>4.3467399999999996</c:v>
                </c:pt>
                <c:pt idx="323">
                  <c:v>4.356732</c:v>
                </c:pt>
                <c:pt idx="324">
                  <c:v>4.3667199999999999</c:v>
                </c:pt>
                <c:pt idx="325">
                  <c:v>4.3767199999999997</c:v>
                </c:pt>
                <c:pt idx="326">
                  <c:v>4.3867039999999999</c:v>
                </c:pt>
                <c:pt idx="327">
                  <c:v>4.3967000000000001</c:v>
                </c:pt>
                <c:pt idx="328">
                  <c:v>4.4066999999999998</c:v>
                </c:pt>
                <c:pt idx="329">
                  <c:v>4.4166679999999996</c:v>
                </c:pt>
                <c:pt idx="330">
                  <c:v>4.4266800000000002</c:v>
                </c:pt>
                <c:pt idx="331">
                  <c:v>4.4366680000000001</c:v>
                </c:pt>
                <c:pt idx="332">
                  <c:v>4.4466640000000002</c:v>
                </c:pt>
                <c:pt idx="333">
                  <c:v>4.4566600000000003</c:v>
                </c:pt>
                <c:pt idx="334">
                  <c:v>4.467028</c:v>
                </c:pt>
                <c:pt idx="335">
                  <c:v>4.477036</c:v>
                </c:pt>
                <c:pt idx="336">
                  <c:v>4.4866400000000004</c:v>
                </c:pt>
                <c:pt idx="337">
                  <c:v>4.4966359999999996</c:v>
                </c:pt>
                <c:pt idx="338">
                  <c:v>4.5066360000000003</c:v>
                </c:pt>
                <c:pt idx="339">
                  <c:v>4.5166199999999996</c:v>
                </c:pt>
                <c:pt idx="340">
                  <c:v>4.5266200000000003</c:v>
                </c:pt>
                <c:pt idx="341">
                  <c:v>4.5366400000000002</c:v>
                </c:pt>
                <c:pt idx="342">
                  <c:v>4.5465960000000001</c:v>
                </c:pt>
                <c:pt idx="343">
                  <c:v>4.5565920000000002</c:v>
                </c:pt>
                <c:pt idx="344">
                  <c:v>4.5665719999999999</c:v>
                </c:pt>
                <c:pt idx="345">
                  <c:v>4.5765719999999996</c:v>
                </c:pt>
                <c:pt idx="346">
                  <c:v>4.5865640000000001</c:v>
                </c:pt>
                <c:pt idx="347">
                  <c:v>4.596552</c:v>
                </c:pt>
                <c:pt idx="348">
                  <c:v>4.6065519999999998</c:v>
                </c:pt>
                <c:pt idx="349">
                  <c:v>4.616536</c:v>
                </c:pt>
                <c:pt idx="350">
                  <c:v>4.6265280000000004</c:v>
                </c:pt>
                <c:pt idx="351">
                  <c:v>4.6365160000000003</c:v>
                </c:pt>
                <c:pt idx="352">
                  <c:v>4.646528</c:v>
                </c:pt>
                <c:pt idx="353">
                  <c:v>4.6565279999999998</c:v>
                </c:pt>
                <c:pt idx="354">
                  <c:v>4.6665039999999998</c:v>
                </c:pt>
                <c:pt idx="355">
                  <c:v>4.6765119999999998</c:v>
                </c:pt>
                <c:pt idx="356">
                  <c:v>4.686496</c:v>
                </c:pt>
                <c:pt idx="357">
                  <c:v>4.6965000000000003</c:v>
                </c:pt>
                <c:pt idx="358">
                  <c:v>4.7064959999999996</c:v>
                </c:pt>
                <c:pt idx="359">
                  <c:v>4.7164760000000001</c:v>
                </c:pt>
                <c:pt idx="360">
                  <c:v>4.726464</c:v>
                </c:pt>
                <c:pt idx="361">
                  <c:v>4.736472</c:v>
                </c:pt>
                <c:pt idx="362">
                  <c:v>4.7464560000000002</c:v>
                </c:pt>
                <c:pt idx="363">
                  <c:v>4.7564479999999998</c:v>
                </c:pt>
                <c:pt idx="364">
                  <c:v>4.7664400000000002</c:v>
                </c:pt>
                <c:pt idx="365">
                  <c:v>4.7764519999999999</c:v>
                </c:pt>
                <c:pt idx="366">
                  <c:v>4.7864560000000003</c:v>
                </c:pt>
                <c:pt idx="367">
                  <c:v>4.7964159999999998</c:v>
                </c:pt>
                <c:pt idx="368">
                  <c:v>4.8064</c:v>
                </c:pt>
                <c:pt idx="369">
                  <c:v>4.8163999999999998</c:v>
                </c:pt>
                <c:pt idx="370">
                  <c:v>4.8264079999999998</c:v>
                </c:pt>
                <c:pt idx="371">
                  <c:v>4.8363800000000001</c:v>
                </c:pt>
                <c:pt idx="372">
                  <c:v>4.8463919999999998</c:v>
                </c:pt>
                <c:pt idx="373">
                  <c:v>4.8563640000000001</c:v>
                </c:pt>
                <c:pt idx="374">
                  <c:v>4.8663879999999997</c:v>
                </c:pt>
                <c:pt idx="375">
                  <c:v>4.8763519999999998</c:v>
                </c:pt>
                <c:pt idx="376">
                  <c:v>4.8863519999999996</c:v>
                </c:pt>
                <c:pt idx="377">
                  <c:v>4.896344</c:v>
                </c:pt>
                <c:pt idx="378">
                  <c:v>4.9067239999999996</c:v>
                </c:pt>
                <c:pt idx="379">
                  <c:v>4.9163199999999998</c:v>
                </c:pt>
                <c:pt idx="380">
                  <c:v>4.9263240000000001</c:v>
                </c:pt>
                <c:pt idx="381">
                  <c:v>4.9363239999999999</c:v>
                </c:pt>
                <c:pt idx="382">
                  <c:v>4.9463080000000001</c:v>
                </c:pt>
                <c:pt idx="383">
                  <c:v>4.9566999999999997</c:v>
                </c:pt>
                <c:pt idx="384">
                  <c:v>4.9662759999999997</c:v>
                </c:pt>
                <c:pt idx="385">
                  <c:v>4.9762880000000003</c:v>
                </c:pt>
                <c:pt idx="386">
                  <c:v>4.9862880000000001</c:v>
                </c:pt>
                <c:pt idx="387">
                  <c:v>4.9962559999999998</c:v>
                </c:pt>
                <c:pt idx="388">
                  <c:v>5.0062480000000003</c:v>
                </c:pt>
                <c:pt idx="389">
                  <c:v>5.016248</c:v>
                </c:pt>
                <c:pt idx="390">
                  <c:v>5.0262520000000004</c:v>
                </c:pt>
                <c:pt idx="391">
                  <c:v>5.036232</c:v>
                </c:pt>
                <c:pt idx="392">
                  <c:v>5.0462160000000003</c:v>
                </c:pt>
                <c:pt idx="393">
                  <c:v>5.0562199999999997</c:v>
                </c:pt>
                <c:pt idx="394">
                  <c:v>5.0662240000000001</c:v>
                </c:pt>
                <c:pt idx="395">
                  <c:v>5.0761760000000002</c:v>
                </c:pt>
                <c:pt idx="396">
                  <c:v>5.0861640000000001</c:v>
                </c:pt>
                <c:pt idx="397">
                  <c:v>5.0961679999999996</c:v>
                </c:pt>
                <c:pt idx="398">
                  <c:v>5.10616</c:v>
                </c:pt>
                <c:pt idx="399">
                  <c:v>5.1161640000000004</c:v>
                </c:pt>
                <c:pt idx="400">
                  <c:v>5.1261359999999998</c:v>
                </c:pt>
                <c:pt idx="401">
                  <c:v>5.1361359999999996</c:v>
                </c:pt>
                <c:pt idx="402">
                  <c:v>5.146128</c:v>
                </c:pt>
                <c:pt idx="403">
                  <c:v>5.1561240000000002</c:v>
                </c:pt>
                <c:pt idx="404">
                  <c:v>5.1661159999999997</c:v>
                </c:pt>
                <c:pt idx="405">
                  <c:v>5.1765160000000003</c:v>
                </c:pt>
                <c:pt idx="406">
                  <c:v>5.1861119999999996</c:v>
                </c:pt>
                <c:pt idx="407">
                  <c:v>5.1961040000000001</c:v>
                </c:pt>
                <c:pt idx="408">
                  <c:v>5.2060959999999996</c:v>
                </c:pt>
                <c:pt idx="409">
                  <c:v>5.2160840000000004</c:v>
                </c:pt>
                <c:pt idx="410">
                  <c:v>5.2260960000000001</c:v>
                </c:pt>
                <c:pt idx="411">
                  <c:v>5.236084</c:v>
                </c:pt>
                <c:pt idx="412">
                  <c:v>5.2460639999999996</c:v>
                </c:pt>
                <c:pt idx="413">
                  <c:v>5.2560599999999997</c:v>
                </c:pt>
                <c:pt idx="414">
                  <c:v>5.2660439999999999</c:v>
                </c:pt>
                <c:pt idx="415">
                  <c:v>5.2760439999999997</c:v>
                </c:pt>
                <c:pt idx="416">
                  <c:v>5.2860399999999998</c:v>
                </c:pt>
                <c:pt idx="417">
                  <c:v>5.2960279999999997</c:v>
                </c:pt>
                <c:pt idx="418">
                  <c:v>5.3060320000000001</c:v>
                </c:pt>
                <c:pt idx="419">
                  <c:v>5.3160280000000002</c:v>
                </c:pt>
                <c:pt idx="420">
                  <c:v>5.3260199999999998</c:v>
                </c:pt>
                <c:pt idx="421">
                  <c:v>5.3360079999999996</c:v>
                </c:pt>
                <c:pt idx="422">
                  <c:v>5.3459919999999999</c:v>
                </c:pt>
                <c:pt idx="423">
                  <c:v>5.3559760000000001</c:v>
                </c:pt>
                <c:pt idx="424">
                  <c:v>5.3659759999999999</c:v>
                </c:pt>
                <c:pt idx="425">
                  <c:v>5.3759800000000002</c:v>
                </c:pt>
                <c:pt idx="426">
                  <c:v>5.3859719999999998</c:v>
                </c:pt>
                <c:pt idx="427">
                  <c:v>5.3959720000000004</c:v>
                </c:pt>
                <c:pt idx="428">
                  <c:v>5.405964</c:v>
                </c:pt>
                <c:pt idx="429">
                  <c:v>5.4159319999999997</c:v>
                </c:pt>
                <c:pt idx="430">
                  <c:v>5.4259320000000004</c:v>
                </c:pt>
                <c:pt idx="431">
                  <c:v>5.435924</c:v>
                </c:pt>
                <c:pt idx="432">
                  <c:v>5.4459200000000001</c:v>
                </c:pt>
                <c:pt idx="433">
                  <c:v>5.455908</c:v>
                </c:pt>
                <c:pt idx="434">
                  <c:v>5.465916</c:v>
                </c:pt>
                <c:pt idx="435">
                  <c:v>5.4759159999999998</c:v>
                </c:pt>
                <c:pt idx="436">
                  <c:v>5.4859039999999997</c:v>
                </c:pt>
                <c:pt idx="437">
                  <c:v>5.4958960000000001</c:v>
                </c:pt>
                <c:pt idx="438">
                  <c:v>5.5059040000000001</c:v>
                </c:pt>
                <c:pt idx="439">
                  <c:v>5.5158839999999998</c:v>
                </c:pt>
                <c:pt idx="440">
                  <c:v>5.5258839999999996</c:v>
                </c:pt>
                <c:pt idx="441">
                  <c:v>5.5358559999999999</c:v>
                </c:pt>
                <c:pt idx="442">
                  <c:v>5.5458559999999997</c:v>
                </c:pt>
                <c:pt idx="443">
                  <c:v>5.5558639999999997</c:v>
                </c:pt>
                <c:pt idx="444">
                  <c:v>5.565868</c:v>
                </c:pt>
                <c:pt idx="445">
                  <c:v>5.575844</c:v>
                </c:pt>
                <c:pt idx="446">
                  <c:v>5.58582</c:v>
                </c:pt>
                <c:pt idx="447">
                  <c:v>5.5958480000000002</c:v>
                </c:pt>
                <c:pt idx="448">
                  <c:v>5.605804</c:v>
                </c:pt>
                <c:pt idx="449">
                  <c:v>5.6158000000000001</c:v>
                </c:pt>
                <c:pt idx="450">
                  <c:v>5.6257720000000004</c:v>
                </c:pt>
                <c:pt idx="451">
                  <c:v>5.6357720000000002</c:v>
                </c:pt>
                <c:pt idx="452">
                  <c:v>5.6457639999999998</c:v>
                </c:pt>
                <c:pt idx="453">
                  <c:v>5.655748</c:v>
                </c:pt>
                <c:pt idx="454">
                  <c:v>5.6657479999999998</c:v>
                </c:pt>
                <c:pt idx="455">
                  <c:v>5.6757559999999998</c:v>
                </c:pt>
                <c:pt idx="456">
                  <c:v>5.68574</c:v>
                </c:pt>
                <c:pt idx="457">
                  <c:v>5.6957319999999996</c:v>
                </c:pt>
                <c:pt idx="458">
                  <c:v>5.7057320000000002</c:v>
                </c:pt>
                <c:pt idx="459">
                  <c:v>5.7157280000000004</c:v>
                </c:pt>
                <c:pt idx="460">
                  <c:v>5.7257360000000004</c:v>
                </c:pt>
                <c:pt idx="461">
                  <c:v>5.735716</c:v>
                </c:pt>
                <c:pt idx="462">
                  <c:v>5.7456880000000004</c:v>
                </c:pt>
                <c:pt idx="463">
                  <c:v>5.7557</c:v>
                </c:pt>
                <c:pt idx="464">
                  <c:v>5.7656919999999996</c:v>
                </c:pt>
                <c:pt idx="465">
                  <c:v>5.7756999999999996</c:v>
                </c:pt>
                <c:pt idx="466">
                  <c:v>5.7856759999999996</c:v>
                </c:pt>
                <c:pt idx="467">
                  <c:v>5.7956519999999996</c:v>
                </c:pt>
                <c:pt idx="468">
                  <c:v>5.8056400000000004</c:v>
                </c:pt>
                <c:pt idx="469">
                  <c:v>5.8160360000000004</c:v>
                </c:pt>
                <c:pt idx="470">
                  <c:v>5.8256319999999997</c:v>
                </c:pt>
                <c:pt idx="471">
                  <c:v>5.8356399999999997</c:v>
                </c:pt>
                <c:pt idx="472">
                  <c:v>5.8456320000000002</c:v>
                </c:pt>
                <c:pt idx="473">
                  <c:v>5.8556400000000002</c:v>
                </c:pt>
                <c:pt idx="474">
                  <c:v>5.8655999999999997</c:v>
                </c:pt>
                <c:pt idx="475">
                  <c:v>5.8755920000000001</c:v>
                </c:pt>
                <c:pt idx="476">
                  <c:v>5.8856039999999998</c:v>
                </c:pt>
                <c:pt idx="477">
                  <c:v>5.8955960000000003</c:v>
                </c:pt>
                <c:pt idx="478">
                  <c:v>5.9055920000000004</c:v>
                </c:pt>
                <c:pt idx="479">
                  <c:v>5.9156000000000004</c:v>
                </c:pt>
                <c:pt idx="480">
                  <c:v>5.9255959999999996</c:v>
                </c:pt>
                <c:pt idx="481">
                  <c:v>5.9355840000000004</c:v>
                </c:pt>
                <c:pt idx="482">
                  <c:v>5.9455840000000002</c:v>
                </c:pt>
                <c:pt idx="483">
                  <c:v>5.9555559999999996</c:v>
                </c:pt>
                <c:pt idx="484">
                  <c:v>5.9655560000000003</c:v>
                </c:pt>
                <c:pt idx="485">
                  <c:v>5.975568</c:v>
                </c:pt>
                <c:pt idx="486">
                  <c:v>5.9855479999999996</c:v>
                </c:pt>
                <c:pt idx="487">
                  <c:v>5.9955119999999997</c:v>
                </c:pt>
                <c:pt idx="488">
                  <c:v>6.0055199999999997</c:v>
                </c:pt>
                <c:pt idx="489">
                  <c:v>6.015504</c:v>
                </c:pt>
                <c:pt idx="490">
                  <c:v>6.0254960000000004</c:v>
                </c:pt>
                <c:pt idx="491">
                  <c:v>6.0354720000000004</c:v>
                </c:pt>
                <c:pt idx="492">
                  <c:v>6.0454840000000001</c:v>
                </c:pt>
                <c:pt idx="493">
                  <c:v>6.055472</c:v>
                </c:pt>
                <c:pt idx="494">
                  <c:v>6.0654599999999999</c:v>
                </c:pt>
                <c:pt idx="495">
                  <c:v>6.075456</c:v>
                </c:pt>
                <c:pt idx="496">
                  <c:v>6.0854520000000001</c:v>
                </c:pt>
                <c:pt idx="497">
                  <c:v>6.0954360000000003</c:v>
                </c:pt>
                <c:pt idx="498">
                  <c:v>6.105448</c:v>
                </c:pt>
                <c:pt idx="499">
                  <c:v>6.1154200000000003</c:v>
                </c:pt>
                <c:pt idx="500">
                  <c:v>6.1254359999999997</c:v>
                </c:pt>
                <c:pt idx="501">
                  <c:v>6.1354040000000003</c:v>
                </c:pt>
                <c:pt idx="502">
                  <c:v>6.1454000000000004</c:v>
                </c:pt>
                <c:pt idx="503">
                  <c:v>6.1553760000000004</c:v>
                </c:pt>
                <c:pt idx="504">
                  <c:v>6.1653719999999996</c:v>
                </c:pt>
                <c:pt idx="505">
                  <c:v>6.1753520000000002</c:v>
                </c:pt>
                <c:pt idx="506">
                  <c:v>6.1853680000000004</c:v>
                </c:pt>
                <c:pt idx="507">
                  <c:v>6.1953440000000004</c:v>
                </c:pt>
                <c:pt idx="508">
                  <c:v>6.2053440000000002</c:v>
                </c:pt>
                <c:pt idx="509">
                  <c:v>6.2153520000000002</c:v>
                </c:pt>
                <c:pt idx="510">
                  <c:v>6.2253319999999999</c:v>
                </c:pt>
                <c:pt idx="511">
                  <c:v>6.2353399999999999</c:v>
                </c:pt>
                <c:pt idx="512">
                  <c:v>6.2453159999999999</c:v>
                </c:pt>
                <c:pt idx="513">
                  <c:v>6.2553200000000002</c:v>
                </c:pt>
                <c:pt idx="514">
                  <c:v>6.26532</c:v>
                </c:pt>
                <c:pt idx="515">
                  <c:v>6.2753119999999996</c:v>
                </c:pt>
                <c:pt idx="516">
                  <c:v>6.2853079999999997</c:v>
                </c:pt>
                <c:pt idx="517">
                  <c:v>6.2953080000000003</c:v>
                </c:pt>
                <c:pt idx="518">
                  <c:v>6.3052919999999997</c:v>
                </c:pt>
                <c:pt idx="519">
                  <c:v>6.3152759999999999</c:v>
                </c:pt>
                <c:pt idx="520">
                  <c:v>6.3252639999999998</c:v>
                </c:pt>
                <c:pt idx="521">
                  <c:v>6.3352599999999999</c:v>
                </c:pt>
                <c:pt idx="522">
                  <c:v>6.3452479999999998</c:v>
                </c:pt>
                <c:pt idx="523">
                  <c:v>6.3552280000000003</c:v>
                </c:pt>
                <c:pt idx="524">
                  <c:v>6.3652360000000003</c:v>
                </c:pt>
                <c:pt idx="525">
                  <c:v>6.3752360000000001</c:v>
                </c:pt>
                <c:pt idx="526">
                  <c:v>6.3852120000000001</c:v>
                </c:pt>
                <c:pt idx="527">
                  <c:v>6.3952159999999996</c:v>
                </c:pt>
                <c:pt idx="528">
                  <c:v>6.4051840000000002</c:v>
                </c:pt>
                <c:pt idx="529">
                  <c:v>6.4151800000000003</c:v>
                </c:pt>
                <c:pt idx="530">
                  <c:v>6.4251839999999998</c:v>
                </c:pt>
                <c:pt idx="531">
                  <c:v>6.4351880000000001</c:v>
                </c:pt>
                <c:pt idx="532">
                  <c:v>6.4451879999999999</c:v>
                </c:pt>
                <c:pt idx="533">
                  <c:v>6.4551720000000001</c:v>
                </c:pt>
                <c:pt idx="534">
                  <c:v>6.4651639999999997</c:v>
                </c:pt>
                <c:pt idx="535">
                  <c:v>6.475168</c:v>
                </c:pt>
                <c:pt idx="536">
                  <c:v>6.4851400000000003</c:v>
                </c:pt>
                <c:pt idx="537">
                  <c:v>6.4951439999999998</c:v>
                </c:pt>
                <c:pt idx="538">
                  <c:v>6.5051319999999997</c:v>
                </c:pt>
                <c:pt idx="539">
                  <c:v>6.5151279999999998</c:v>
                </c:pt>
                <c:pt idx="540">
                  <c:v>6.5251320000000002</c:v>
                </c:pt>
                <c:pt idx="541">
                  <c:v>6.5350960000000002</c:v>
                </c:pt>
                <c:pt idx="542">
                  <c:v>6.5450999999999997</c:v>
                </c:pt>
                <c:pt idx="543">
                  <c:v>6.5551120000000003</c:v>
                </c:pt>
                <c:pt idx="544">
                  <c:v>6.56508</c:v>
                </c:pt>
                <c:pt idx="545">
                  <c:v>6.5750799999999998</c:v>
                </c:pt>
                <c:pt idx="546">
                  <c:v>6.5850679999999997</c:v>
                </c:pt>
                <c:pt idx="547">
                  <c:v>6.5950680000000004</c:v>
                </c:pt>
                <c:pt idx="548">
                  <c:v>6.6050639999999996</c:v>
                </c:pt>
                <c:pt idx="549">
                  <c:v>6.6150840000000004</c:v>
                </c:pt>
                <c:pt idx="550">
                  <c:v>6.6254400000000002</c:v>
                </c:pt>
                <c:pt idx="551">
                  <c:v>6.6350519999999999</c:v>
                </c:pt>
                <c:pt idx="552">
                  <c:v>6.6450560000000003</c:v>
                </c:pt>
                <c:pt idx="553">
                  <c:v>6.655036</c:v>
                </c:pt>
                <c:pt idx="554">
                  <c:v>6.6650239999999998</c:v>
                </c:pt>
                <c:pt idx="555">
                  <c:v>6.6749919999999996</c:v>
                </c:pt>
                <c:pt idx="556">
                  <c:v>6.6849999999999996</c:v>
                </c:pt>
                <c:pt idx="557">
                  <c:v>6.6949759999999996</c:v>
                </c:pt>
                <c:pt idx="558">
                  <c:v>6.7049760000000003</c:v>
                </c:pt>
                <c:pt idx="559">
                  <c:v>6.7149559999999999</c:v>
                </c:pt>
                <c:pt idx="560">
                  <c:v>6.7249679999999996</c:v>
                </c:pt>
                <c:pt idx="561">
                  <c:v>6.7349560000000004</c:v>
                </c:pt>
                <c:pt idx="562">
                  <c:v>6.7449599999999998</c:v>
                </c:pt>
                <c:pt idx="563">
                  <c:v>6.7549520000000003</c:v>
                </c:pt>
                <c:pt idx="564">
                  <c:v>6.7649559999999997</c:v>
                </c:pt>
                <c:pt idx="565">
                  <c:v>6.77494</c:v>
                </c:pt>
                <c:pt idx="566">
                  <c:v>6.7849440000000003</c:v>
                </c:pt>
                <c:pt idx="567">
                  <c:v>6.7949320000000002</c:v>
                </c:pt>
                <c:pt idx="568">
                  <c:v>6.8049359999999997</c:v>
                </c:pt>
                <c:pt idx="569">
                  <c:v>6.8149160000000002</c:v>
                </c:pt>
                <c:pt idx="570">
                  <c:v>6.824916</c:v>
                </c:pt>
                <c:pt idx="571">
                  <c:v>6.8349039999999999</c:v>
                </c:pt>
                <c:pt idx="572">
                  <c:v>6.8448799999999999</c:v>
                </c:pt>
                <c:pt idx="573">
                  <c:v>6.8548720000000003</c:v>
                </c:pt>
                <c:pt idx="574">
                  <c:v>6.8648559999999996</c:v>
                </c:pt>
                <c:pt idx="575">
                  <c:v>6.8748800000000001</c:v>
                </c:pt>
                <c:pt idx="576">
                  <c:v>6.8848640000000003</c:v>
                </c:pt>
                <c:pt idx="577">
                  <c:v>6.8948679999999998</c:v>
                </c:pt>
                <c:pt idx="578">
                  <c:v>6.904852</c:v>
                </c:pt>
                <c:pt idx="579">
                  <c:v>6.9148440000000004</c:v>
                </c:pt>
                <c:pt idx="580">
                  <c:v>6.9252279999999997</c:v>
                </c:pt>
                <c:pt idx="581">
                  <c:v>6.9348239999999999</c:v>
                </c:pt>
                <c:pt idx="582">
                  <c:v>6.9448080000000001</c:v>
                </c:pt>
                <c:pt idx="583">
                  <c:v>6.9548120000000004</c:v>
                </c:pt>
                <c:pt idx="584">
                  <c:v>6.9647959999999998</c:v>
                </c:pt>
                <c:pt idx="585">
                  <c:v>6.9748080000000003</c:v>
                </c:pt>
                <c:pt idx="586">
                  <c:v>6.9847960000000002</c:v>
                </c:pt>
                <c:pt idx="587">
                  <c:v>6.9947759999999999</c:v>
                </c:pt>
                <c:pt idx="588">
                  <c:v>7.0047800000000002</c:v>
                </c:pt>
                <c:pt idx="589">
                  <c:v>7.0147680000000001</c:v>
                </c:pt>
                <c:pt idx="590">
                  <c:v>7.0247599999999997</c:v>
                </c:pt>
                <c:pt idx="591">
                  <c:v>7.0351559999999997</c:v>
                </c:pt>
                <c:pt idx="592">
                  <c:v>7.0447480000000002</c:v>
                </c:pt>
                <c:pt idx="593">
                  <c:v>7.0547440000000003</c:v>
                </c:pt>
                <c:pt idx="594">
                  <c:v>7.064724</c:v>
                </c:pt>
                <c:pt idx="595">
                  <c:v>7.0747039999999997</c:v>
                </c:pt>
                <c:pt idx="596">
                  <c:v>7.0846960000000001</c:v>
                </c:pt>
                <c:pt idx="597">
                  <c:v>7.0947079999999998</c:v>
                </c:pt>
                <c:pt idx="598">
                  <c:v>7.1046959999999997</c:v>
                </c:pt>
                <c:pt idx="599">
                  <c:v>7.1146960000000004</c:v>
                </c:pt>
                <c:pt idx="600">
                  <c:v>7.124676</c:v>
                </c:pt>
                <c:pt idx="601">
                  <c:v>7.1346639999999999</c:v>
                </c:pt>
                <c:pt idx="602">
                  <c:v>7.1446480000000001</c:v>
                </c:pt>
                <c:pt idx="603">
                  <c:v>7.1546640000000004</c:v>
                </c:pt>
                <c:pt idx="604">
                  <c:v>7.1646559999999999</c:v>
                </c:pt>
                <c:pt idx="605">
                  <c:v>7.174652</c:v>
                </c:pt>
                <c:pt idx="606">
                  <c:v>7.1846360000000002</c:v>
                </c:pt>
                <c:pt idx="607">
                  <c:v>7.1946079999999997</c:v>
                </c:pt>
                <c:pt idx="608">
                  <c:v>7.2046080000000003</c:v>
                </c:pt>
                <c:pt idx="609">
                  <c:v>7.2145999999999999</c:v>
                </c:pt>
                <c:pt idx="610">
                  <c:v>7.224596</c:v>
                </c:pt>
                <c:pt idx="611">
                  <c:v>7.2345839999999999</c:v>
                </c:pt>
                <c:pt idx="612">
                  <c:v>7.2445639999999996</c:v>
                </c:pt>
                <c:pt idx="613">
                  <c:v>7.2545640000000002</c:v>
                </c:pt>
                <c:pt idx="614">
                  <c:v>7.2645559999999998</c:v>
                </c:pt>
                <c:pt idx="615">
                  <c:v>7.27454</c:v>
                </c:pt>
                <c:pt idx="616">
                  <c:v>7.2845560000000003</c:v>
                </c:pt>
                <c:pt idx="617">
                  <c:v>7.2945479999999998</c:v>
                </c:pt>
                <c:pt idx="618">
                  <c:v>7.3045439999999999</c:v>
                </c:pt>
                <c:pt idx="619">
                  <c:v>7.3145239999999996</c:v>
                </c:pt>
                <c:pt idx="620">
                  <c:v>7.3245319999999996</c:v>
                </c:pt>
                <c:pt idx="621">
                  <c:v>7.3345320000000003</c:v>
                </c:pt>
                <c:pt idx="622">
                  <c:v>7.3445200000000002</c:v>
                </c:pt>
                <c:pt idx="623">
                  <c:v>7.3549040000000003</c:v>
                </c:pt>
                <c:pt idx="624">
                  <c:v>7.3645040000000002</c:v>
                </c:pt>
                <c:pt idx="625">
                  <c:v>7.374492</c:v>
                </c:pt>
                <c:pt idx="626">
                  <c:v>7.3844839999999996</c:v>
                </c:pt>
                <c:pt idx="627">
                  <c:v>7.394476</c:v>
                </c:pt>
                <c:pt idx="628">
                  <c:v>7.4044559999999997</c:v>
                </c:pt>
                <c:pt idx="629">
                  <c:v>7.4144399999999999</c:v>
                </c:pt>
                <c:pt idx="630">
                  <c:v>7.4244440000000003</c:v>
                </c:pt>
                <c:pt idx="631">
                  <c:v>7.434456</c:v>
                </c:pt>
                <c:pt idx="632">
                  <c:v>7.4444359999999996</c:v>
                </c:pt>
                <c:pt idx="633">
                  <c:v>7.4544439999999996</c:v>
                </c:pt>
                <c:pt idx="634">
                  <c:v>7.4644079999999997</c:v>
                </c:pt>
                <c:pt idx="635">
                  <c:v>7.4743959999999996</c:v>
                </c:pt>
                <c:pt idx="636">
                  <c:v>7.4843840000000004</c:v>
                </c:pt>
                <c:pt idx="637">
                  <c:v>7.4943999999999997</c:v>
                </c:pt>
                <c:pt idx="638">
                  <c:v>7.5044000000000004</c:v>
                </c:pt>
                <c:pt idx="639">
                  <c:v>7.5143959999999996</c:v>
                </c:pt>
                <c:pt idx="640">
                  <c:v>7.5243960000000003</c:v>
                </c:pt>
                <c:pt idx="641">
                  <c:v>7.5343840000000002</c:v>
                </c:pt>
                <c:pt idx="642">
                  <c:v>7.5443600000000002</c:v>
                </c:pt>
                <c:pt idx="643">
                  <c:v>7.5543480000000001</c:v>
                </c:pt>
                <c:pt idx="644">
                  <c:v>7.5643320000000003</c:v>
                </c:pt>
                <c:pt idx="645">
                  <c:v>7.5743280000000004</c:v>
                </c:pt>
                <c:pt idx="646">
                  <c:v>7.5843160000000003</c:v>
                </c:pt>
                <c:pt idx="647">
                  <c:v>7.5943360000000002</c:v>
                </c:pt>
                <c:pt idx="648">
                  <c:v>7.6043079999999996</c:v>
                </c:pt>
                <c:pt idx="649">
                  <c:v>7.6143039999999997</c:v>
                </c:pt>
                <c:pt idx="650">
                  <c:v>7.6243119999999998</c:v>
                </c:pt>
                <c:pt idx="651">
                  <c:v>7.6342999999999996</c:v>
                </c:pt>
                <c:pt idx="652">
                  <c:v>7.644272</c:v>
                </c:pt>
                <c:pt idx="653">
                  <c:v>7.6542640000000004</c:v>
                </c:pt>
                <c:pt idx="654">
                  <c:v>7.6642720000000004</c:v>
                </c:pt>
                <c:pt idx="655">
                  <c:v>7.6742800000000004</c:v>
                </c:pt>
                <c:pt idx="656">
                  <c:v>7.6842560000000004</c:v>
                </c:pt>
                <c:pt idx="657">
                  <c:v>7.6942640000000004</c:v>
                </c:pt>
                <c:pt idx="658">
                  <c:v>7.7042719999999996</c:v>
                </c:pt>
                <c:pt idx="659">
                  <c:v>7.7142439999999999</c:v>
                </c:pt>
                <c:pt idx="660">
                  <c:v>7.7242280000000001</c:v>
                </c:pt>
                <c:pt idx="661">
                  <c:v>7.734216</c:v>
                </c:pt>
                <c:pt idx="662">
                  <c:v>7.7442080000000004</c:v>
                </c:pt>
                <c:pt idx="663">
                  <c:v>7.7542119999999999</c:v>
                </c:pt>
                <c:pt idx="664">
                  <c:v>7.7641879999999999</c:v>
                </c:pt>
                <c:pt idx="665">
                  <c:v>7.7741759999999998</c:v>
                </c:pt>
                <c:pt idx="666">
                  <c:v>7.7841760000000004</c:v>
                </c:pt>
                <c:pt idx="667">
                  <c:v>7.7941719999999997</c:v>
                </c:pt>
                <c:pt idx="668">
                  <c:v>7.8041879999999999</c:v>
                </c:pt>
                <c:pt idx="669">
                  <c:v>7.8141800000000003</c:v>
                </c:pt>
                <c:pt idx="670">
                  <c:v>7.8241639999999997</c:v>
                </c:pt>
                <c:pt idx="671">
                  <c:v>7.8341640000000003</c:v>
                </c:pt>
                <c:pt idx="672">
                  <c:v>7.8441599999999996</c:v>
                </c:pt>
                <c:pt idx="673">
                  <c:v>7.8541439999999998</c:v>
                </c:pt>
                <c:pt idx="674">
                  <c:v>7.8641319999999997</c:v>
                </c:pt>
                <c:pt idx="675">
                  <c:v>7.8741320000000004</c:v>
                </c:pt>
                <c:pt idx="676">
                  <c:v>7.8841359999999998</c:v>
                </c:pt>
                <c:pt idx="677">
                  <c:v>7.8941080000000001</c:v>
                </c:pt>
                <c:pt idx="678">
                  <c:v>7.9040840000000001</c:v>
                </c:pt>
                <c:pt idx="679">
                  <c:v>7.9140839999999999</c:v>
                </c:pt>
                <c:pt idx="680">
                  <c:v>7.9240839999999997</c:v>
                </c:pt>
                <c:pt idx="681">
                  <c:v>7.934088</c:v>
                </c:pt>
                <c:pt idx="682">
                  <c:v>7.9440840000000001</c:v>
                </c:pt>
                <c:pt idx="683">
                  <c:v>7.9540839999999999</c:v>
                </c:pt>
                <c:pt idx="684">
                  <c:v>7.9640760000000004</c:v>
                </c:pt>
                <c:pt idx="685">
                  <c:v>7.9744359999999999</c:v>
                </c:pt>
                <c:pt idx="686">
                  <c:v>7.9840239999999998</c:v>
                </c:pt>
                <c:pt idx="687">
                  <c:v>7.9940559999999996</c:v>
                </c:pt>
                <c:pt idx="688">
                  <c:v>8.0040320000000005</c:v>
                </c:pt>
                <c:pt idx="689">
                  <c:v>8.0140239999999991</c:v>
                </c:pt>
                <c:pt idx="690">
                  <c:v>8.0240200000000002</c:v>
                </c:pt>
                <c:pt idx="691">
                  <c:v>8.0340240000000005</c:v>
                </c:pt>
                <c:pt idx="692">
                  <c:v>8.0440079999999998</c:v>
                </c:pt>
                <c:pt idx="693">
                  <c:v>8.0539919999999992</c:v>
                </c:pt>
                <c:pt idx="694">
                  <c:v>8.0639880000000002</c:v>
                </c:pt>
                <c:pt idx="695">
                  <c:v>8.0739719999999995</c:v>
                </c:pt>
                <c:pt idx="696">
                  <c:v>8.0839839999999992</c:v>
                </c:pt>
                <c:pt idx="697">
                  <c:v>8.0939759999999996</c:v>
                </c:pt>
                <c:pt idx="698">
                  <c:v>8.1039600000000007</c:v>
                </c:pt>
                <c:pt idx="699">
                  <c:v>8.1139559999999999</c:v>
                </c:pt>
                <c:pt idx="700">
                  <c:v>8.1239439999999998</c:v>
                </c:pt>
                <c:pt idx="701">
                  <c:v>8.1339319999999997</c:v>
                </c:pt>
                <c:pt idx="702">
                  <c:v>8.1439319999999995</c:v>
                </c:pt>
                <c:pt idx="703">
                  <c:v>8.1539079999999995</c:v>
                </c:pt>
                <c:pt idx="704">
                  <c:v>8.1638920000000006</c:v>
                </c:pt>
                <c:pt idx="705">
                  <c:v>8.1738999999999997</c:v>
                </c:pt>
                <c:pt idx="706">
                  <c:v>8.1838800000000003</c:v>
                </c:pt>
                <c:pt idx="707">
                  <c:v>8.1938680000000002</c:v>
                </c:pt>
                <c:pt idx="708">
                  <c:v>8.2038720000000005</c:v>
                </c:pt>
                <c:pt idx="709">
                  <c:v>8.2138880000000007</c:v>
                </c:pt>
                <c:pt idx="710">
                  <c:v>8.2238520000000008</c:v>
                </c:pt>
                <c:pt idx="711">
                  <c:v>8.2338439999999995</c:v>
                </c:pt>
                <c:pt idx="712">
                  <c:v>8.2438319999999994</c:v>
                </c:pt>
                <c:pt idx="713">
                  <c:v>8.2538160000000005</c:v>
                </c:pt>
                <c:pt idx="714">
                  <c:v>8.2638160000000003</c:v>
                </c:pt>
                <c:pt idx="715">
                  <c:v>8.2738080000000007</c:v>
                </c:pt>
                <c:pt idx="716">
                  <c:v>8.2837840000000007</c:v>
                </c:pt>
                <c:pt idx="717">
                  <c:v>8.2937960000000004</c:v>
                </c:pt>
                <c:pt idx="718">
                  <c:v>8.3037919999999996</c:v>
                </c:pt>
                <c:pt idx="719">
                  <c:v>8.3137799999999995</c:v>
                </c:pt>
                <c:pt idx="720">
                  <c:v>8.3237760000000005</c:v>
                </c:pt>
                <c:pt idx="721">
                  <c:v>8.3337679999999992</c:v>
                </c:pt>
                <c:pt idx="722">
                  <c:v>8.3437719999999995</c:v>
                </c:pt>
                <c:pt idx="723">
                  <c:v>8.3537560000000006</c:v>
                </c:pt>
                <c:pt idx="724">
                  <c:v>8.36374</c:v>
                </c:pt>
                <c:pt idx="725">
                  <c:v>8.3737560000000002</c:v>
                </c:pt>
                <c:pt idx="726">
                  <c:v>8.3837519999999994</c:v>
                </c:pt>
                <c:pt idx="727">
                  <c:v>8.3937360000000005</c:v>
                </c:pt>
                <c:pt idx="728">
                  <c:v>8.4037319999999998</c:v>
                </c:pt>
                <c:pt idx="729">
                  <c:v>8.4137240000000002</c:v>
                </c:pt>
                <c:pt idx="730">
                  <c:v>8.4237120000000001</c:v>
                </c:pt>
                <c:pt idx="731">
                  <c:v>8.4337119999999999</c:v>
                </c:pt>
                <c:pt idx="732">
                  <c:v>8.4437040000000003</c:v>
                </c:pt>
                <c:pt idx="733">
                  <c:v>8.4536719999999992</c:v>
                </c:pt>
                <c:pt idx="734">
                  <c:v>8.4636720000000008</c:v>
                </c:pt>
                <c:pt idx="735">
                  <c:v>8.4736600000000006</c:v>
                </c:pt>
                <c:pt idx="736">
                  <c:v>8.4836559999999999</c:v>
                </c:pt>
                <c:pt idx="737">
                  <c:v>8.4936559999999997</c:v>
                </c:pt>
                <c:pt idx="738">
                  <c:v>8.5036559999999994</c:v>
                </c:pt>
                <c:pt idx="739">
                  <c:v>8.5140320000000003</c:v>
                </c:pt>
                <c:pt idx="740">
                  <c:v>8.5236280000000004</c:v>
                </c:pt>
                <c:pt idx="741">
                  <c:v>8.5336160000000003</c:v>
                </c:pt>
                <c:pt idx="742">
                  <c:v>8.5436320000000006</c:v>
                </c:pt>
                <c:pt idx="743">
                  <c:v>8.5536159999999999</c:v>
                </c:pt>
                <c:pt idx="744">
                  <c:v>8.5636080000000003</c:v>
                </c:pt>
                <c:pt idx="745">
                  <c:v>8.5736039999999996</c:v>
                </c:pt>
                <c:pt idx="746">
                  <c:v>8.5836000000000006</c:v>
                </c:pt>
                <c:pt idx="747">
                  <c:v>8.5935959999999998</c:v>
                </c:pt>
                <c:pt idx="748">
                  <c:v>8.6035719999999998</c:v>
                </c:pt>
                <c:pt idx="749">
                  <c:v>8.6135640000000002</c:v>
                </c:pt>
                <c:pt idx="750">
                  <c:v>8.6235560000000007</c:v>
                </c:pt>
                <c:pt idx="751">
                  <c:v>8.6335519999999999</c:v>
                </c:pt>
                <c:pt idx="752">
                  <c:v>8.6435359999999992</c:v>
                </c:pt>
                <c:pt idx="753">
                  <c:v>8.6535440000000001</c:v>
                </c:pt>
                <c:pt idx="754">
                  <c:v>8.663532</c:v>
                </c:pt>
                <c:pt idx="755">
                  <c:v>8.6735240000000005</c:v>
                </c:pt>
                <c:pt idx="756">
                  <c:v>8.6835079999999998</c:v>
                </c:pt>
                <c:pt idx="757">
                  <c:v>8.693524</c:v>
                </c:pt>
                <c:pt idx="758">
                  <c:v>8.7035119999999999</c:v>
                </c:pt>
                <c:pt idx="759">
                  <c:v>8.7134879999999999</c:v>
                </c:pt>
                <c:pt idx="760">
                  <c:v>8.7235080000000007</c:v>
                </c:pt>
                <c:pt idx="761">
                  <c:v>8.733492</c:v>
                </c:pt>
                <c:pt idx="762">
                  <c:v>8.7434799999999999</c:v>
                </c:pt>
                <c:pt idx="763">
                  <c:v>8.7534880000000008</c:v>
                </c:pt>
                <c:pt idx="764">
                  <c:v>8.7634760000000007</c:v>
                </c:pt>
                <c:pt idx="765">
                  <c:v>8.7734480000000001</c:v>
                </c:pt>
                <c:pt idx="766">
                  <c:v>8.7834400000000006</c:v>
                </c:pt>
                <c:pt idx="767">
                  <c:v>8.7934359999999998</c:v>
                </c:pt>
                <c:pt idx="768">
                  <c:v>8.8034239999999997</c:v>
                </c:pt>
                <c:pt idx="769">
                  <c:v>8.8134119999999996</c:v>
                </c:pt>
                <c:pt idx="770">
                  <c:v>8.823404</c:v>
                </c:pt>
                <c:pt idx="771">
                  <c:v>8.8334039999999998</c:v>
                </c:pt>
                <c:pt idx="772">
                  <c:v>8.8433919999999997</c:v>
                </c:pt>
                <c:pt idx="773">
                  <c:v>8.8533760000000008</c:v>
                </c:pt>
                <c:pt idx="774">
                  <c:v>8.8633839999999999</c:v>
                </c:pt>
                <c:pt idx="775">
                  <c:v>8.8733839999999997</c:v>
                </c:pt>
                <c:pt idx="776">
                  <c:v>8.8833599999999997</c:v>
                </c:pt>
                <c:pt idx="777">
                  <c:v>8.893364</c:v>
                </c:pt>
                <c:pt idx="778">
                  <c:v>8.9033719999999992</c:v>
                </c:pt>
                <c:pt idx="779">
                  <c:v>8.9133680000000002</c:v>
                </c:pt>
                <c:pt idx="780">
                  <c:v>8.9233399999999996</c:v>
                </c:pt>
                <c:pt idx="781">
                  <c:v>8.9333320000000001</c:v>
                </c:pt>
                <c:pt idx="782">
                  <c:v>8.9433439999999997</c:v>
                </c:pt>
                <c:pt idx="783">
                  <c:v>8.9533360000000002</c:v>
                </c:pt>
                <c:pt idx="784">
                  <c:v>8.963336</c:v>
                </c:pt>
                <c:pt idx="785">
                  <c:v>8.9733000000000001</c:v>
                </c:pt>
                <c:pt idx="786">
                  <c:v>8.9832959999999993</c:v>
                </c:pt>
                <c:pt idx="787">
                  <c:v>8.9932800000000004</c:v>
                </c:pt>
                <c:pt idx="788">
                  <c:v>9.0033080000000005</c:v>
                </c:pt>
                <c:pt idx="789">
                  <c:v>9.0132840000000005</c:v>
                </c:pt>
                <c:pt idx="790">
                  <c:v>9.0232639999999993</c:v>
                </c:pt>
                <c:pt idx="791">
                  <c:v>9.0332519999999992</c:v>
                </c:pt>
                <c:pt idx="792">
                  <c:v>9.0432520000000007</c:v>
                </c:pt>
                <c:pt idx="793">
                  <c:v>9.0532520000000005</c:v>
                </c:pt>
                <c:pt idx="794">
                  <c:v>9.0632400000000004</c:v>
                </c:pt>
                <c:pt idx="795">
                  <c:v>9.0732479999999995</c:v>
                </c:pt>
                <c:pt idx="796">
                  <c:v>9.0832440000000005</c:v>
                </c:pt>
                <c:pt idx="797">
                  <c:v>9.0932399999999998</c:v>
                </c:pt>
                <c:pt idx="798">
                  <c:v>9.1032159999999998</c:v>
                </c:pt>
                <c:pt idx="799">
                  <c:v>9.1132120000000008</c:v>
                </c:pt>
                <c:pt idx="800">
                  <c:v>9.1232039999999994</c:v>
                </c:pt>
                <c:pt idx="801">
                  <c:v>9.1331919999999993</c:v>
                </c:pt>
                <c:pt idx="802">
                  <c:v>9.1431920000000009</c:v>
                </c:pt>
                <c:pt idx="803">
                  <c:v>9.1531800000000008</c:v>
                </c:pt>
                <c:pt idx="804">
                  <c:v>9.1631839999999993</c:v>
                </c:pt>
                <c:pt idx="805">
                  <c:v>9.1731759999999998</c:v>
                </c:pt>
                <c:pt idx="806">
                  <c:v>9.1831440000000004</c:v>
                </c:pt>
                <c:pt idx="807">
                  <c:v>9.1931399999999996</c:v>
                </c:pt>
                <c:pt idx="808">
                  <c:v>9.203144</c:v>
                </c:pt>
                <c:pt idx="809">
                  <c:v>9.2131439999999998</c:v>
                </c:pt>
                <c:pt idx="810">
                  <c:v>9.2231079999999999</c:v>
                </c:pt>
                <c:pt idx="811">
                  <c:v>9.2331000000000003</c:v>
                </c:pt>
                <c:pt idx="812">
                  <c:v>9.243112</c:v>
                </c:pt>
                <c:pt idx="813">
                  <c:v>9.253088</c:v>
                </c:pt>
                <c:pt idx="814">
                  <c:v>9.2634799999999995</c:v>
                </c:pt>
                <c:pt idx="815">
                  <c:v>9.2730800000000002</c:v>
                </c:pt>
                <c:pt idx="816">
                  <c:v>9.2830680000000001</c:v>
                </c:pt>
                <c:pt idx="817">
                  <c:v>9.293056</c:v>
                </c:pt>
                <c:pt idx="818">
                  <c:v>9.303032</c:v>
                </c:pt>
                <c:pt idx="819">
                  <c:v>9.3130240000000004</c:v>
                </c:pt>
                <c:pt idx="820">
                  <c:v>9.3230199999999996</c:v>
                </c:pt>
                <c:pt idx="821">
                  <c:v>9.3330199999999994</c:v>
                </c:pt>
                <c:pt idx="822">
                  <c:v>9.343</c:v>
                </c:pt>
                <c:pt idx="823">
                  <c:v>9.3529999999999998</c:v>
                </c:pt>
                <c:pt idx="824">
                  <c:v>9.3629999999999995</c:v>
                </c:pt>
                <c:pt idx="825">
                  <c:v>9.372992</c:v>
                </c:pt>
                <c:pt idx="826">
                  <c:v>9.3829879999999992</c:v>
                </c:pt>
                <c:pt idx="827">
                  <c:v>9.3929840000000002</c:v>
                </c:pt>
                <c:pt idx="828">
                  <c:v>9.4029760000000007</c:v>
                </c:pt>
                <c:pt idx="829">
                  <c:v>9.4129719999999999</c:v>
                </c:pt>
                <c:pt idx="830">
                  <c:v>9.4229679999999991</c:v>
                </c:pt>
                <c:pt idx="831">
                  <c:v>9.4329479999999997</c:v>
                </c:pt>
                <c:pt idx="832">
                  <c:v>9.4429599999999994</c:v>
                </c:pt>
                <c:pt idx="833">
                  <c:v>9.4529560000000004</c:v>
                </c:pt>
                <c:pt idx="834">
                  <c:v>9.4629440000000002</c:v>
                </c:pt>
                <c:pt idx="835">
                  <c:v>9.4729200000000002</c:v>
                </c:pt>
                <c:pt idx="836">
                  <c:v>9.4829159999999995</c:v>
                </c:pt>
                <c:pt idx="837">
                  <c:v>9.4929039999999993</c:v>
                </c:pt>
                <c:pt idx="838">
                  <c:v>9.5029000000000003</c:v>
                </c:pt>
                <c:pt idx="839">
                  <c:v>9.5128920000000008</c:v>
                </c:pt>
                <c:pt idx="840">
                  <c:v>9.5228999999999999</c:v>
                </c:pt>
                <c:pt idx="841">
                  <c:v>9.5328959999999991</c:v>
                </c:pt>
                <c:pt idx="842">
                  <c:v>9.5428680000000004</c:v>
                </c:pt>
                <c:pt idx="843">
                  <c:v>9.55288</c:v>
                </c:pt>
                <c:pt idx="844">
                  <c:v>9.5628440000000001</c:v>
                </c:pt>
                <c:pt idx="845">
                  <c:v>9.5728439999999999</c:v>
                </c:pt>
                <c:pt idx="846">
                  <c:v>9.5828520000000008</c:v>
                </c:pt>
                <c:pt idx="847">
                  <c:v>9.5928400000000007</c:v>
                </c:pt>
                <c:pt idx="848">
                  <c:v>9.6032200000000003</c:v>
                </c:pt>
                <c:pt idx="849">
                  <c:v>9.6128160000000005</c:v>
                </c:pt>
                <c:pt idx="850">
                  <c:v>9.6228200000000008</c:v>
                </c:pt>
                <c:pt idx="851">
                  <c:v>9.6328040000000001</c:v>
                </c:pt>
                <c:pt idx="852">
                  <c:v>9.6428039999999999</c:v>
                </c:pt>
                <c:pt idx="853">
                  <c:v>9.6527919999999998</c:v>
                </c:pt>
                <c:pt idx="854">
                  <c:v>9.6627840000000003</c:v>
                </c:pt>
                <c:pt idx="855">
                  <c:v>9.6727640000000008</c:v>
                </c:pt>
                <c:pt idx="856">
                  <c:v>9.6827760000000005</c:v>
                </c:pt>
                <c:pt idx="857">
                  <c:v>9.6927679999999992</c:v>
                </c:pt>
                <c:pt idx="858">
                  <c:v>9.7027599999999996</c:v>
                </c:pt>
                <c:pt idx="859">
                  <c:v>9.7127599999999994</c:v>
                </c:pt>
                <c:pt idx="860">
                  <c:v>9.7227560000000004</c:v>
                </c:pt>
                <c:pt idx="861">
                  <c:v>9.7327239999999993</c:v>
                </c:pt>
                <c:pt idx="862">
                  <c:v>9.7427360000000007</c:v>
                </c:pt>
                <c:pt idx="863">
                  <c:v>9.7526960000000003</c:v>
                </c:pt>
                <c:pt idx="864">
                  <c:v>9.7627079999999999</c:v>
                </c:pt>
                <c:pt idx="865">
                  <c:v>9.7727000000000004</c:v>
                </c:pt>
                <c:pt idx="866">
                  <c:v>9.7827040000000007</c:v>
                </c:pt>
                <c:pt idx="867">
                  <c:v>9.7927040000000005</c:v>
                </c:pt>
                <c:pt idx="868">
                  <c:v>9.8026879999999998</c:v>
                </c:pt>
                <c:pt idx="869">
                  <c:v>9.8126800000000003</c:v>
                </c:pt>
                <c:pt idx="870">
                  <c:v>9.8226600000000008</c:v>
                </c:pt>
                <c:pt idx="871">
                  <c:v>9.8326440000000002</c:v>
                </c:pt>
                <c:pt idx="872">
                  <c:v>9.8426439999999999</c:v>
                </c:pt>
                <c:pt idx="873">
                  <c:v>9.8526480000000003</c:v>
                </c:pt>
                <c:pt idx="874">
                  <c:v>9.8626360000000002</c:v>
                </c:pt>
                <c:pt idx="875">
                  <c:v>9.8726199999999995</c:v>
                </c:pt>
                <c:pt idx="876">
                  <c:v>9.8826239999999999</c:v>
                </c:pt>
                <c:pt idx="877">
                  <c:v>9.8926119999999997</c:v>
                </c:pt>
                <c:pt idx="878">
                  <c:v>9.9025999999999996</c:v>
                </c:pt>
                <c:pt idx="879">
                  <c:v>9.9126119999999993</c:v>
                </c:pt>
                <c:pt idx="880">
                  <c:v>9.9226200000000002</c:v>
                </c:pt>
                <c:pt idx="881">
                  <c:v>9.9325960000000002</c:v>
                </c:pt>
                <c:pt idx="882">
                  <c:v>9.9425919999999994</c:v>
                </c:pt>
                <c:pt idx="883">
                  <c:v>9.9529920000000001</c:v>
                </c:pt>
                <c:pt idx="884">
                  <c:v>9.9625760000000003</c:v>
                </c:pt>
                <c:pt idx="885">
                  <c:v>9.9725640000000002</c:v>
                </c:pt>
                <c:pt idx="886">
                  <c:v>9.9825599999999994</c:v>
                </c:pt>
                <c:pt idx="887">
                  <c:v>9.9925639999999998</c:v>
                </c:pt>
                <c:pt idx="888">
                  <c:v>10.002552</c:v>
                </c:pt>
                <c:pt idx="889">
                  <c:v>10.012528</c:v>
                </c:pt>
                <c:pt idx="890">
                  <c:v>10.022512000000001</c:v>
                </c:pt>
                <c:pt idx="891">
                  <c:v>10.032532</c:v>
                </c:pt>
                <c:pt idx="892">
                  <c:v>10.042512</c:v>
                </c:pt>
                <c:pt idx="893">
                  <c:v>10.052519999999999</c:v>
                </c:pt>
                <c:pt idx="894">
                  <c:v>10.062495999999999</c:v>
                </c:pt>
                <c:pt idx="895">
                  <c:v>10.0725</c:v>
                </c:pt>
                <c:pt idx="896">
                  <c:v>10.082483999999999</c:v>
                </c:pt>
                <c:pt idx="897">
                  <c:v>10.092487999999999</c:v>
                </c:pt>
                <c:pt idx="898">
                  <c:v>10.10286</c:v>
                </c:pt>
                <c:pt idx="899">
                  <c:v>10.112475999999999</c:v>
                </c:pt>
                <c:pt idx="900">
                  <c:v>10.122456</c:v>
                </c:pt>
                <c:pt idx="901">
                  <c:v>10.132444</c:v>
                </c:pt>
                <c:pt idx="902">
                  <c:v>10.142443999999999</c:v>
                </c:pt>
                <c:pt idx="903">
                  <c:v>10.152431999999999</c:v>
                </c:pt>
                <c:pt idx="904">
                  <c:v>10.162444000000001</c:v>
                </c:pt>
                <c:pt idx="905">
                  <c:v>10.172435999999999</c:v>
                </c:pt>
                <c:pt idx="906">
                  <c:v>10.182416</c:v>
                </c:pt>
                <c:pt idx="907">
                  <c:v>10.192404</c:v>
                </c:pt>
                <c:pt idx="908">
                  <c:v>10.202396</c:v>
                </c:pt>
                <c:pt idx="909">
                  <c:v>10.212388000000001</c:v>
                </c:pt>
                <c:pt idx="910">
                  <c:v>10.222384</c:v>
                </c:pt>
                <c:pt idx="911">
                  <c:v>10.23236</c:v>
                </c:pt>
                <c:pt idx="912">
                  <c:v>10.24236</c:v>
                </c:pt>
                <c:pt idx="913">
                  <c:v>10.25234</c:v>
                </c:pt>
                <c:pt idx="914">
                  <c:v>10.262344000000001</c:v>
                </c:pt>
                <c:pt idx="915">
                  <c:v>10.27234</c:v>
                </c:pt>
                <c:pt idx="916">
                  <c:v>10.28232</c:v>
                </c:pt>
                <c:pt idx="917">
                  <c:v>10.292308</c:v>
                </c:pt>
              </c:numCache>
            </c:numRef>
          </c:xVal>
          <c:yVal>
            <c:numRef>
              <c:f>'11-6--15-16(1.65,0.0,0.15)'!$B$2:$B$919</c:f>
              <c:numCache>
                <c:formatCode>General</c:formatCode>
                <c:ptCount val="918"/>
                <c:pt idx="0">
                  <c:v>-6.8999940000000004</c:v>
                </c:pt>
                <c:pt idx="1">
                  <c:v>-6.8999940000000004</c:v>
                </c:pt>
                <c:pt idx="2">
                  <c:v>-6.8999940000000004</c:v>
                </c:pt>
                <c:pt idx="3">
                  <c:v>-6.8999940000000004</c:v>
                </c:pt>
                <c:pt idx="4">
                  <c:v>-6.8999940000000004</c:v>
                </c:pt>
                <c:pt idx="5">
                  <c:v>-6.9100036999999999</c:v>
                </c:pt>
                <c:pt idx="6">
                  <c:v>-6.8999940000000004</c:v>
                </c:pt>
                <c:pt idx="7">
                  <c:v>-6.9100036999999999</c:v>
                </c:pt>
                <c:pt idx="8">
                  <c:v>-6.9100036999999999</c:v>
                </c:pt>
                <c:pt idx="9">
                  <c:v>-6.9100036999999999</c:v>
                </c:pt>
                <c:pt idx="10">
                  <c:v>-6.9100036999999999</c:v>
                </c:pt>
                <c:pt idx="11">
                  <c:v>-6.9199979999999996</c:v>
                </c:pt>
                <c:pt idx="12">
                  <c:v>-6.9400024</c:v>
                </c:pt>
                <c:pt idx="13">
                  <c:v>-6.9499969999999998</c:v>
                </c:pt>
                <c:pt idx="14">
                  <c:v>-6.9700009999999999</c:v>
                </c:pt>
                <c:pt idx="15">
                  <c:v>-6.9900054999999996</c:v>
                </c:pt>
                <c:pt idx="16">
                  <c:v>-7.0299990000000001</c:v>
                </c:pt>
                <c:pt idx="17">
                  <c:v>-7.0599976</c:v>
                </c:pt>
                <c:pt idx="18">
                  <c:v>-7.1000059999999996</c:v>
                </c:pt>
                <c:pt idx="19">
                  <c:v>-7.1399993999999998</c:v>
                </c:pt>
                <c:pt idx="20">
                  <c:v>-7.1699979999999996</c:v>
                </c:pt>
                <c:pt idx="21">
                  <c:v>-7.2200009999999999</c:v>
                </c:pt>
                <c:pt idx="22">
                  <c:v>-7.2700043000000001</c:v>
                </c:pt>
                <c:pt idx="23">
                  <c:v>-7.3200073000000003</c:v>
                </c:pt>
                <c:pt idx="24">
                  <c:v>-7.3600006000000002</c:v>
                </c:pt>
                <c:pt idx="25">
                  <c:v>-7.4100036999999999</c:v>
                </c:pt>
                <c:pt idx="26">
                  <c:v>-7.4400024</c:v>
                </c:pt>
                <c:pt idx="27">
                  <c:v>-7.4700009999999999</c:v>
                </c:pt>
                <c:pt idx="28">
                  <c:v>-7.4900054999999996</c:v>
                </c:pt>
                <c:pt idx="29">
                  <c:v>-7.5</c:v>
                </c:pt>
                <c:pt idx="30">
                  <c:v>-7.5</c:v>
                </c:pt>
                <c:pt idx="31">
                  <c:v>-7.4700009999999999</c:v>
                </c:pt>
                <c:pt idx="32">
                  <c:v>-7.4400024</c:v>
                </c:pt>
                <c:pt idx="33">
                  <c:v>-7.3899993999999998</c:v>
                </c:pt>
                <c:pt idx="34">
                  <c:v>-7.3300020000000004</c:v>
                </c:pt>
                <c:pt idx="35">
                  <c:v>-7.2400054999999996</c:v>
                </c:pt>
                <c:pt idx="36">
                  <c:v>-7.1399993999999998</c:v>
                </c:pt>
                <c:pt idx="37">
                  <c:v>-7.0299990000000001</c:v>
                </c:pt>
                <c:pt idx="38">
                  <c:v>-6.8899993999999998</c:v>
                </c:pt>
                <c:pt idx="39">
                  <c:v>-6.7400054999999996</c:v>
                </c:pt>
                <c:pt idx="40">
                  <c:v>-6.5700073000000003</c:v>
                </c:pt>
                <c:pt idx="41">
                  <c:v>-6.3899993999999998</c:v>
                </c:pt>
                <c:pt idx="42">
                  <c:v>-6.1999969999999998</c:v>
                </c:pt>
                <c:pt idx="43">
                  <c:v>-5.9900054999999996</c:v>
                </c:pt>
                <c:pt idx="44">
                  <c:v>-5.7700043000000001</c:v>
                </c:pt>
                <c:pt idx="45">
                  <c:v>-5.5399932999999999</c:v>
                </c:pt>
                <c:pt idx="46">
                  <c:v>-5.2899932999999999</c:v>
                </c:pt>
                <c:pt idx="47">
                  <c:v>-5.0299990000000001</c:v>
                </c:pt>
                <c:pt idx="48">
                  <c:v>-4.7599945000000004</c:v>
                </c:pt>
                <c:pt idx="49">
                  <c:v>-4.4799956999999999</c:v>
                </c:pt>
                <c:pt idx="50">
                  <c:v>-4.1900024</c:v>
                </c:pt>
                <c:pt idx="51">
                  <c:v>-3.899994</c:v>
                </c:pt>
                <c:pt idx="52">
                  <c:v>-3.5899963000000001</c:v>
                </c:pt>
                <c:pt idx="53">
                  <c:v>-3.2799988</c:v>
                </c:pt>
                <c:pt idx="54">
                  <c:v>-2.9700012</c:v>
                </c:pt>
                <c:pt idx="55">
                  <c:v>-2.6600036999999999</c:v>
                </c:pt>
                <c:pt idx="56">
                  <c:v>-2.3399963000000001</c:v>
                </c:pt>
                <c:pt idx="57">
                  <c:v>-2.0200043000000001</c:v>
                </c:pt>
                <c:pt idx="58">
                  <c:v>-1.699997</c:v>
                </c:pt>
                <c:pt idx="59">
                  <c:v>-1.3699950999999999</c:v>
                </c:pt>
                <c:pt idx="60">
                  <c:v>-1.050003</c:v>
                </c:pt>
                <c:pt idx="61">
                  <c:v>-0.72999570000000003</c:v>
                </c:pt>
                <c:pt idx="62">
                  <c:v>-0.41000365999999999</c:v>
                </c:pt>
                <c:pt idx="63">
                  <c:v>-0.1000061</c:v>
                </c:pt>
                <c:pt idx="64">
                  <c:v>0.21000671000000001</c:v>
                </c:pt>
                <c:pt idx="65">
                  <c:v>0.52999879999999999</c:v>
                </c:pt>
                <c:pt idx="66">
                  <c:v>0.83000183000000005</c:v>
                </c:pt>
                <c:pt idx="67">
                  <c:v>1.1199950999999999</c:v>
                </c:pt>
                <c:pt idx="68">
                  <c:v>1.3999938999999999</c:v>
                </c:pt>
                <c:pt idx="69">
                  <c:v>1.6799926999999999</c:v>
                </c:pt>
                <c:pt idx="70">
                  <c:v>1.949997</c:v>
                </c:pt>
                <c:pt idx="71">
                  <c:v>2.2100067000000001</c:v>
                </c:pt>
                <c:pt idx="72">
                  <c:v>2.4600067000000001</c:v>
                </c:pt>
                <c:pt idx="73">
                  <c:v>2.6999970000000002</c:v>
                </c:pt>
                <c:pt idx="74">
                  <c:v>2.9299927000000001</c:v>
                </c:pt>
                <c:pt idx="75">
                  <c:v>3.1300050000000001</c:v>
                </c:pt>
                <c:pt idx="76">
                  <c:v>3.3399963000000001</c:v>
                </c:pt>
                <c:pt idx="77">
                  <c:v>3.5200043000000001</c:v>
                </c:pt>
                <c:pt idx="78">
                  <c:v>3.6999970000000002</c:v>
                </c:pt>
                <c:pt idx="79">
                  <c:v>3.850006</c:v>
                </c:pt>
                <c:pt idx="80">
                  <c:v>3.9799956999999999</c:v>
                </c:pt>
                <c:pt idx="81">
                  <c:v>4.1100006000000002</c:v>
                </c:pt>
                <c:pt idx="82">
                  <c:v>4.1999969999999998</c:v>
                </c:pt>
                <c:pt idx="83">
                  <c:v>4.2799990000000001</c:v>
                </c:pt>
                <c:pt idx="84">
                  <c:v>4.3399963000000001</c:v>
                </c:pt>
                <c:pt idx="85">
                  <c:v>4.3800049999999997</c:v>
                </c:pt>
                <c:pt idx="86">
                  <c:v>4.3899993999999998</c:v>
                </c:pt>
                <c:pt idx="87">
                  <c:v>4.3899993999999998</c:v>
                </c:pt>
                <c:pt idx="88">
                  <c:v>4.3800049999999997</c:v>
                </c:pt>
                <c:pt idx="89">
                  <c:v>4.3399963000000001</c:v>
                </c:pt>
                <c:pt idx="90">
                  <c:v>4.2700043000000001</c:v>
                </c:pt>
                <c:pt idx="91">
                  <c:v>4.1900024</c:v>
                </c:pt>
                <c:pt idx="92">
                  <c:v>4.0899963000000001</c:v>
                </c:pt>
                <c:pt idx="93">
                  <c:v>3.9700012</c:v>
                </c:pt>
                <c:pt idx="94">
                  <c:v>3.8399963000000001</c:v>
                </c:pt>
                <c:pt idx="95">
                  <c:v>3.6799927000000001</c:v>
                </c:pt>
                <c:pt idx="96">
                  <c:v>3.5200043000000001</c:v>
                </c:pt>
                <c:pt idx="97">
                  <c:v>3.3399963000000001</c:v>
                </c:pt>
                <c:pt idx="98">
                  <c:v>3.149994</c:v>
                </c:pt>
                <c:pt idx="99">
                  <c:v>2.9400024</c:v>
                </c:pt>
                <c:pt idx="100">
                  <c:v>2.7299956999999999</c:v>
                </c:pt>
                <c:pt idx="101">
                  <c:v>2.5</c:v>
                </c:pt>
                <c:pt idx="102">
                  <c:v>2.2599944999999999</c:v>
                </c:pt>
                <c:pt idx="103">
                  <c:v>2.0099944999999999</c:v>
                </c:pt>
                <c:pt idx="104">
                  <c:v>1.7599944999999999</c:v>
                </c:pt>
                <c:pt idx="105">
                  <c:v>1.4900055000000001</c:v>
                </c:pt>
                <c:pt idx="106">
                  <c:v>1.2200012</c:v>
                </c:pt>
                <c:pt idx="107">
                  <c:v>0.94000243999999999</c:v>
                </c:pt>
                <c:pt idx="108">
                  <c:v>0.66999816999999995</c:v>
                </c:pt>
                <c:pt idx="109">
                  <c:v>0.36999512000000001</c:v>
                </c:pt>
                <c:pt idx="110">
                  <c:v>8.0001829999999996E-2</c:v>
                </c:pt>
                <c:pt idx="111">
                  <c:v>-0.21000671000000001</c:v>
                </c:pt>
                <c:pt idx="112">
                  <c:v>-0.5</c:v>
                </c:pt>
                <c:pt idx="113">
                  <c:v>-0.80000305000000005</c:v>
                </c:pt>
                <c:pt idx="114">
                  <c:v>-1.0899962999999999</c:v>
                </c:pt>
                <c:pt idx="115">
                  <c:v>-1.3699950999999999</c:v>
                </c:pt>
                <c:pt idx="116">
                  <c:v>-1.6499938999999999</c:v>
                </c:pt>
                <c:pt idx="117">
                  <c:v>-1.9299926999999999</c:v>
                </c:pt>
                <c:pt idx="118">
                  <c:v>-2.1999970000000002</c:v>
                </c:pt>
                <c:pt idx="119">
                  <c:v>-2.4600067000000001</c:v>
                </c:pt>
                <c:pt idx="120">
                  <c:v>-2.7100067000000001</c:v>
                </c:pt>
                <c:pt idx="121">
                  <c:v>-2.9600067000000001</c:v>
                </c:pt>
                <c:pt idx="122">
                  <c:v>-3.1900024</c:v>
                </c:pt>
                <c:pt idx="123">
                  <c:v>-3.4100036999999999</c:v>
                </c:pt>
                <c:pt idx="124">
                  <c:v>-3.6100005999999998</c:v>
                </c:pt>
                <c:pt idx="125">
                  <c:v>-3.7899932999999999</c:v>
                </c:pt>
                <c:pt idx="126">
                  <c:v>-3.9600067000000001</c:v>
                </c:pt>
                <c:pt idx="127">
                  <c:v>-4.1199950000000003</c:v>
                </c:pt>
                <c:pt idx="128">
                  <c:v>-4.2700043000000001</c:v>
                </c:pt>
                <c:pt idx="129">
                  <c:v>-4.4100036999999999</c:v>
                </c:pt>
                <c:pt idx="130">
                  <c:v>-4.5200043000000001</c:v>
                </c:pt>
                <c:pt idx="131">
                  <c:v>-4.6199950000000003</c:v>
                </c:pt>
                <c:pt idx="132">
                  <c:v>-4.6900024</c:v>
                </c:pt>
                <c:pt idx="133">
                  <c:v>-4.7599945000000004</c:v>
                </c:pt>
                <c:pt idx="134">
                  <c:v>-4.8000030000000002</c:v>
                </c:pt>
                <c:pt idx="135">
                  <c:v>-4.8399963000000001</c:v>
                </c:pt>
                <c:pt idx="136">
                  <c:v>-4.8699950000000003</c:v>
                </c:pt>
                <c:pt idx="137">
                  <c:v>-4.8800049999999997</c:v>
                </c:pt>
                <c:pt idx="138">
                  <c:v>-4.8699950000000003</c:v>
                </c:pt>
                <c:pt idx="139">
                  <c:v>-4.8399963000000001</c:v>
                </c:pt>
                <c:pt idx="140">
                  <c:v>-4.8000030000000002</c:v>
                </c:pt>
                <c:pt idx="141">
                  <c:v>-4.75</c:v>
                </c:pt>
                <c:pt idx="142">
                  <c:v>-4.6799926999999997</c:v>
                </c:pt>
                <c:pt idx="143">
                  <c:v>-4.6000059999999996</c:v>
                </c:pt>
                <c:pt idx="144">
                  <c:v>-4.4900054999999996</c:v>
                </c:pt>
                <c:pt idx="145">
                  <c:v>-4.3800049999999997</c:v>
                </c:pt>
                <c:pt idx="146">
                  <c:v>-4.25</c:v>
                </c:pt>
                <c:pt idx="147">
                  <c:v>-4.1000059999999996</c:v>
                </c:pt>
                <c:pt idx="148">
                  <c:v>-3.9600067000000001</c:v>
                </c:pt>
                <c:pt idx="149">
                  <c:v>-3.7899932999999999</c:v>
                </c:pt>
                <c:pt idx="150">
                  <c:v>-3.6100005999999998</c:v>
                </c:pt>
                <c:pt idx="151">
                  <c:v>-3.4199982000000002</c:v>
                </c:pt>
                <c:pt idx="152">
                  <c:v>-3.2100067000000001</c:v>
                </c:pt>
                <c:pt idx="153">
                  <c:v>-3</c:v>
                </c:pt>
                <c:pt idx="154">
                  <c:v>-2.7799988</c:v>
                </c:pt>
                <c:pt idx="155">
                  <c:v>-2.5500029999999998</c:v>
                </c:pt>
                <c:pt idx="156">
                  <c:v>-2.3099976</c:v>
                </c:pt>
                <c:pt idx="157">
                  <c:v>-2.0700072999999999</c:v>
                </c:pt>
                <c:pt idx="158">
                  <c:v>-1.8200073000000001</c:v>
                </c:pt>
                <c:pt idx="159">
                  <c:v>-1.5599976</c:v>
                </c:pt>
                <c:pt idx="160">
                  <c:v>-1.3099976</c:v>
                </c:pt>
                <c:pt idx="161">
                  <c:v>-1.0399932999999999</c:v>
                </c:pt>
                <c:pt idx="162">
                  <c:v>-0.77999879999999999</c:v>
                </c:pt>
                <c:pt idx="163">
                  <c:v>-0.52000429999999997</c:v>
                </c:pt>
                <c:pt idx="164">
                  <c:v>-0.25999450000000002</c:v>
                </c:pt>
                <c:pt idx="165">
                  <c:v>0</c:v>
                </c:pt>
                <c:pt idx="166">
                  <c:v>0.25</c:v>
                </c:pt>
                <c:pt idx="167">
                  <c:v>0.5</c:v>
                </c:pt>
                <c:pt idx="168">
                  <c:v>0.75</c:v>
                </c:pt>
                <c:pt idx="169">
                  <c:v>0.97999570000000003</c:v>
                </c:pt>
                <c:pt idx="170">
                  <c:v>1.2100067000000001</c:v>
                </c:pt>
                <c:pt idx="171">
                  <c:v>1.4400024</c:v>
                </c:pt>
                <c:pt idx="172">
                  <c:v>1.6499938999999999</c:v>
                </c:pt>
                <c:pt idx="173">
                  <c:v>1.8600006</c:v>
                </c:pt>
                <c:pt idx="174">
                  <c:v>2.0599976</c:v>
                </c:pt>
                <c:pt idx="175">
                  <c:v>2.2599944999999999</c:v>
                </c:pt>
                <c:pt idx="176">
                  <c:v>2.4299927000000001</c:v>
                </c:pt>
                <c:pt idx="177">
                  <c:v>2.6100005999999998</c:v>
                </c:pt>
                <c:pt idx="178">
                  <c:v>2.7700043000000001</c:v>
                </c:pt>
                <c:pt idx="179">
                  <c:v>2.9100036999999999</c:v>
                </c:pt>
                <c:pt idx="180">
                  <c:v>3.0399932999999999</c:v>
                </c:pt>
                <c:pt idx="181">
                  <c:v>3.1600036999999999</c:v>
                </c:pt>
                <c:pt idx="182">
                  <c:v>3.2599944999999999</c:v>
                </c:pt>
                <c:pt idx="183">
                  <c:v>3.350006</c:v>
                </c:pt>
                <c:pt idx="184">
                  <c:v>3.4199982000000002</c:v>
                </c:pt>
                <c:pt idx="185">
                  <c:v>3.4799956999999999</c:v>
                </c:pt>
                <c:pt idx="186">
                  <c:v>3.5200043000000001</c:v>
                </c:pt>
                <c:pt idx="187">
                  <c:v>3.5500029999999998</c:v>
                </c:pt>
                <c:pt idx="188">
                  <c:v>3.5700072999999999</c:v>
                </c:pt>
                <c:pt idx="189">
                  <c:v>3.5700072999999999</c:v>
                </c:pt>
                <c:pt idx="190">
                  <c:v>3.5599976</c:v>
                </c:pt>
                <c:pt idx="191">
                  <c:v>3.5399932999999999</c:v>
                </c:pt>
                <c:pt idx="192">
                  <c:v>3.5</c:v>
                </c:pt>
                <c:pt idx="193">
                  <c:v>3.4499970000000002</c:v>
                </c:pt>
                <c:pt idx="194">
                  <c:v>3.3899994000000002</c:v>
                </c:pt>
                <c:pt idx="195">
                  <c:v>3.3099976</c:v>
                </c:pt>
                <c:pt idx="196">
                  <c:v>3.2299956999999999</c:v>
                </c:pt>
                <c:pt idx="197">
                  <c:v>3.1300050000000001</c:v>
                </c:pt>
                <c:pt idx="198">
                  <c:v>3</c:v>
                </c:pt>
                <c:pt idx="199">
                  <c:v>2.8600005999999998</c:v>
                </c:pt>
                <c:pt idx="200">
                  <c:v>2.6900024</c:v>
                </c:pt>
                <c:pt idx="201">
                  <c:v>2.4600067000000001</c:v>
                </c:pt>
                <c:pt idx="202">
                  <c:v>2.1600036999999999</c:v>
                </c:pt>
                <c:pt idx="203">
                  <c:v>1.800003</c:v>
                </c:pt>
                <c:pt idx="204">
                  <c:v>1.3699950999999999</c:v>
                </c:pt>
                <c:pt idx="205">
                  <c:v>0.83000183000000005</c:v>
                </c:pt>
                <c:pt idx="206">
                  <c:v>0.19999695000000001</c:v>
                </c:pt>
                <c:pt idx="207">
                  <c:v>-0.52000429999999997</c:v>
                </c:pt>
                <c:pt idx="208">
                  <c:v>-1.3200073000000001</c:v>
                </c:pt>
                <c:pt idx="209">
                  <c:v>-2.1799927000000001</c:v>
                </c:pt>
                <c:pt idx="210">
                  <c:v>-3.100006</c:v>
                </c:pt>
                <c:pt idx="211">
                  <c:v>-4.0599976</c:v>
                </c:pt>
                <c:pt idx="212">
                  <c:v>-5.0500030000000002</c:v>
                </c:pt>
                <c:pt idx="213">
                  <c:v>-6.0500030000000002</c:v>
                </c:pt>
                <c:pt idx="214">
                  <c:v>-7.0399932999999999</c:v>
                </c:pt>
                <c:pt idx="215">
                  <c:v>-8.0099944999999995</c:v>
                </c:pt>
                <c:pt idx="216">
                  <c:v>-8.9499969999999998</c:v>
                </c:pt>
                <c:pt idx="217">
                  <c:v>-9.8399959999999993</c:v>
                </c:pt>
                <c:pt idx="218">
                  <c:v>-10.679993</c:v>
                </c:pt>
                <c:pt idx="219">
                  <c:v>-11.460006999999999</c:v>
                </c:pt>
                <c:pt idx="220">
                  <c:v>-12.190002</c:v>
                </c:pt>
                <c:pt idx="221">
                  <c:v>-12.880005000000001</c:v>
                </c:pt>
                <c:pt idx="222">
                  <c:v>-13.529999</c:v>
                </c:pt>
                <c:pt idx="223">
                  <c:v>-14.139999</c:v>
                </c:pt>
                <c:pt idx="224">
                  <c:v>-14.720001</c:v>
                </c:pt>
                <c:pt idx="225">
                  <c:v>-15.240005500000001</c:v>
                </c:pt>
                <c:pt idx="226">
                  <c:v>-15.690002</c:v>
                </c:pt>
                <c:pt idx="227">
                  <c:v>-16.089995999999999</c:v>
                </c:pt>
                <c:pt idx="228">
                  <c:v>-16.449997</c:v>
                </c:pt>
                <c:pt idx="229">
                  <c:v>-16.729996</c:v>
                </c:pt>
                <c:pt idx="230">
                  <c:v>-16.949997</c:v>
                </c:pt>
                <c:pt idx="231">
                  <c:v>-17.119994999999999</c:v>
                </c:pt>
                <c:pt idx="232">
                  <c:v>-17.240005</c:v>
                </c:pt>
                <c:pt idx="233">
                  <c:v>-17.309998</c:v>
                </c:pt>
                <c:pt idx="234">
                  <c:v>-17.300003</c:v>
                </c:pt>
                <c:pt idx="235">
                  <c:v>-17.240005</c:v>
                </c:pt>
                <c:pt idx="236">
                  <c:v>-17.11</c:v>
                </c:pt>
                <c:pt idx="237">
                  <c:v>-16.919998</c:v>
                </c:pt>
                <c:pt idx="238">
                  <c:v>-16.660004000000001</c:v>
                </c:pt>
                <c:pt idx="239">
                  <c:v>-16.350006</c:v>
                </c:pt>
                <c:pt idx="240">
                  <c:v>-15.990005500000001</c:v>
                </c:pt>
                <c:pt idx="241">
                  <c:v>-15.559998</c:v>
                </c:pt>
                <c:pt idx="242">
                  <c:v>-15.089995999999999</c:v>
                </c:pt>
                <c:pt idx="243">
                  <c:v>-14.580002</c:v>
                </c:pt>
                <c:pt idx="244">
                  <c:v>-14.020004</c:v>
                </c:pt>
                <c:pt idx="245">
                  <c:v>-13.410004000000001</c:v>
                </c:pt>
                <c:pt idx="246">
                  <c:v>-12.729996</c:v>
                </c:pt>
                <c:pt idx="247">
                  <c:v>-12.020004</c:v>
                </c:pt>
                <c:pt idx="248">
                  <c:v>-11.270004</c:v>
                </c:pt>
                <c:pt idx="249">
                  <c:v>-10.479996</c:v>
                </c:pt>
                <c:pt idx="250">
                  <c:v>-9.6399989999999995</c:v>
                </c:pt>
                <c:pt idx="251">
                  <c:v>-8.7599944999999995</c:v>
                </c:pt>
                <c:pt idx="252">
                  <c:v>-7.8600006000000002</c:v>
                </c:pt>
                <c:pt idx="253">
                  <c:v>-6.9299926999999997</c:v>
                </c:pt>
                <c:pt idx="254">
                  <c:v>-5.9700009999999999</c:v>
                </c:pt>
                <c:pt idx="255">
                  <c:v>-4.9900054999999996</c:v>
                </c:pt>
                <c:pt idx="256">
                  <c:v>-3.9900055000000001</c:v>
                </c:pt>
                <c:pt idx="257">
                  <c:v>-2.9700012</c:v>
                </c:pt>
                <c:pt idx="258">
                  <c:v>-1.949997</c:v>
                </c:pt>
                <c:pt idx="259">
                  <c:v>-0.91000365999999999</c:v>
                </c:pt>
                <c:pt idx="260">
                  <c:v>0.11999512</c:v>
                </c:pt>
                <c:pt idx="261">
                  <c:v>1.1499938999999999</c:v>
                </c:pt>
                <c:pt idx="262">
                  <c:v>2.1999970000000002</c:v>
                </c:pt>
                <c:pt idx="263">
                  <c:v>3.2299956999999999</c:v>
                </c:pt>
                <c:pt idx="264">
                  <c:v>4.2599945000000004</c:v>
                </c:pt>
                <c:pt idx="265">
                  <c:v>5.2799990000000001</c:v>
                </c:pt>
                <c:pt idx="266">
                  <c:v>6.2799990000000001</c:v>
                </c:pt>
                <c:pt idx="267">
                  <c:v>7.2700043000000001</c:v>
                </c:pt>
                <c:pt idx="268">
                  <c:v>8.2400055000000005</c:v>
                </c:pt>
                <c:pt idx="269">
                  <c:v>9.1999969999999998</c:v>
                </c:pt>
                <c:pt idx="270">
                  <c:v>10.130005000000001</c:v>
                </c:pt>
                <c:pt idx="271">
                  <c:v>11.039993000000001</c:v>
                </c:pt>
                <c:pt idx="272">
                  <c:v>11.899994</c:v>
                </c:pt>
                <c:pt idx="273">
                  <c:v>12.720001</c:v>
                </c:pt>
                <c:pt idx="274">
                  <c:v>13.5</c:v>
                </c:pt>
                <c:pt idx="275">
                  <c:v>14.229996</c:v>
                </c:pt>
                <c:pt idx="276">
                  <c:v>14.910004000000001</c:v>
                </c:pt>
                <c:pt idx="277">
                  <c:v>15.550003</c:v>
                </c:pt>
                <c:pt idx="278">
                  <c:v>16.14</c:v>
                </c:pt>
                <c:pt idx="279">
                  <c:v>16.660004000000001</c:v>
                </c:pt>
                <c:pt idx="280">
                  <c:v>17.119994999999999</c:v>
                </c:pt>
                <c:pt idx="281">
                  <c:v>17.529999</c:v>
                </c:pt>
                <c:pt idx="282">
                  <c:v>17.869994999999999</c:v>
                </c:pt>
                <c:pt idx="283">
                  <c:v>18.14</c:v>
                </c:pt>
                <c:pt idx="284">
                  <c:v>18.36</c:v>
                </c:pt>
                <c:pt idx="285">
                  <c:v>18.509995</c:v>
                </c:pt>
                <c:pt idx="286">
                  <c:v>18.600006</c:v>
                </c:pt>
                <c:pt idx="287">
                  <c:v>18.61</c:v>
                </c:pt>
                <c:pt idx="288">
                  <c:v>18.559998</c:v>
                </c:pt>
                <c:pt idx="289">
                  <c:v>18.440002</c:v>
                </c:pt>
                <c:pt idx="290">
                  <c:v>18.25</c:v>
                </c:pt>
                <c:pt idx="291">
                  <c:v>18</c:v>
                </c:pt>
                <c:pt idx="292">
                  <c:v>17.679993</c:v>
                </c:pt>
                <c:pt idx="293">
                  <c:v>17.300003</c:v>
                </c:pt>
                <c:pt idx="294">
                  <c:v>16.869994999999999</c:v>
                </c:pt>
                <c:pt idx="295">
                  <c:v>16.39</c:v>
                </c:pt>
                <c:pt idx="296">
                  <c:v>15.850006</c:v>
                </c:pt>
                <c:pt idx="297">
                  <c:v>15.259994499999999</c:v>
                </c:pt>
                <c:pt idx="298">
                  <c:v>14.630005000000001</c:v>
                </c:pt>
                <c:pt idx="299">
                  <c:v>13.940002</c:v>
                </c:pt>
                <c:pt idx="300">
                  <c:v>13.199997</c:v>
                </c:pt>
                <c:pt idx="301">
                  <c:v>12.429993</c:v>
                </c:pt>
                <c:pt idx="302">
                  <c:v>11.610001</c:v>
                </c:pt>
                <c:pt idx="303">
                  <c:v>10.75</c:v>
                </c:pt>
                <c:pt idx="304">
                  <c:v>9.8500060000000005</c:v>
                </c:pt>
                <c:pt idx="305">
                  <c:v>8.9199979999999996</c:v>
                </c:pt>
                <c:pt idx="306">
                  <c:v>7.9600067000000001</c:v>
                </c:pt>
                <c:pt idx="307">
                  <c:v>6.9700009999999999</c:v>
                </c:pt>
                <c:pt idx="308">
                  <c:v>5.9499969999999998</c:v>
                </c:pt>
                <c:pt idx="309">
                  <c:v>4.9299926999999997</c:v>
                </c:pt>
                <c:pt idx="310">
                  <c:v>3.8800050000000001</c:v>
                </c:pt>
                <c:pt idx="311">
                  <c:v>2.8300017999999998</c:v>
                </c:pt>
                <c:pt idx="312">
                  <c:v>1.7700043000000001</c:v>
                </c:pt>
                <c:pt idx="313">
                  <c:v>0.69999694999999995</c:v>
                </c:pt>
                <c:pt idx="314">
                  <c:v>-0.38000487999999999</c:v>
                </c:pt>
                <c:pt idx="315">
                  <c:v>-1.449997</c:v>
                </c:pt>
                <c:pt idx="316">
                  <c:v>-2.5200043000000001</c:v>
                </c:pt>
                <c:pt idx="317">
                  <c:v>-3.5899963000000001</c:v>
                </c:pt>
                <c:pt idx="318">
                  <c:v>-4.6399993999999998</c:v>
                </c:pt>
                <c:pt idx="319">
                  <c:v>-5.6699979999999996</c:v>
                </c:pt>
                <c:pt idx="320">
                  <c:v>-6.6799926999999997</c:v>
                </c:pt>
                <c:pt idx="321">
                  <c:v>-7.6600036999999999</c:v>
                </c:pt>
                <c:pt idx="322">
                  <c:v>-8.6199949999999994</c:v>
                </c:pt>
                <c:pt idx="323">
                  <c:v>-9.5299990000000001</c:v>
                </c:pt>
                <c:pt idx="324">
                  <c:v>-10.419998</c:v>
                </c:pt>
                <c:pt idx="325">
                  <c:v>-11.270004</c:v>
                </c:pt>
                <c:pt idx="326">
                  <c:v>-12.089995999999999</c:v>
                </c:pt>
                <c:pt idx="327">
                  <c:v>-12.850006</c:v>
                </c:pt>
                <c:pt idx="328">
                  <c:v>-13.570007</c:v>
                </c:pt>
                <c:pt idx="329">
                  <c:v>-14.240005500000001</c:v>
                </c:pt>
                <c:pt idx="330">
                  <c:v>-14.850006</c:v>
                </c:pt>
                <c:pt idx="331">
                  <c:v>-15.399994</c:v>
                </c:pt>
                <c:pt idx="332">
                  <c:v>-15.889999</c:v>
                </c:pt>
                <c:pt idx="333">
                  <c:v>-16.320007</c:v>
                </c:pt>
                <c:pt idx="334">
                  <c:v>-16.710007000000001</c:v>
                </c:pt>
                <c:pt idx="335">
                  <c:v>-17.039992999999999</c:v>
                </c:pt>
                <c:pt idx="336">
                  <c:v>-17.289992999999999</c:v>
                </c:pt>
                <c:pt idx="337">
                  <c:v>-17.470001</c:v>
                </c:pt>
                <c:pt idx="338">
                  <c:v>-17.600006</c:v>
                </c:pt>
                <c:pt idx="339">
                  <c:v>-17.669998</c:v>
                </c:pt>
                <c:pt idx="340">
                  <c:v>-17.660004000000001</c:v>
                </c:pt>
                <c:pt idx="341">
                  <c:v>-17.580002</c:v>
                </c:pt>
                <c:pt idx="342">
                  <c:v>-17.440002</c:v>
                </c:pt>
                <c:pt idx="343">
                  <c:v>-17.240005</c:v>
                </c:pt>
                <c:pt idx="344">
                  <c:v>-16.970001</c:v>
                </c:pt>
                <c:pt idx="345">
                  <c:v>-16.649994</c:v>
                </c:pt>
                <c:pt idx="346">
                  <c:v>-16.270004</c:v>
                </c:pt>
                <c:pt idx="347">
                  <c:v>-15.820007</c:v>
                </c:pt>
                <c:pt idx="348">
                  <c:v>-15.309998</c:v>
                </c:pt>
                <c:pt idx="349">
                  <c:v>-14.759994499999999</c:v>
                </c:pt>
                <c:pt idx="350">
                  <c:v>-14.149994</c:v>
                </c:pt>
                <c:pt idx="351">
                  <c:v>-13.470001</c:v>
                </c:pt>
                <c:pt idx="352">
                  <c:v>-12.759994499999999</c:v>
                </c:pt>
                <c:pt idx="353">
                  <c:v>-12.009994499999999</c:v>
                </c:pt>
                <c:pt idx="354">
                  <c:v>-11.210006999999999</c:v>
                </c:pt>
                <c:pt idx="355">
                  <c:v>-10.369994999999999</c:v>
                </c:pt>
                <c:pt idx="356">
                  <c:v>-9.5</c:v>
                </c:pt>
                <c:pt idx="357">
                  <c:v>-8.5800020000000004</c:v>
                </c:pt>
                <c:pt idx="358">
                  <c:v>-7.6199950000000003</c:v>
                </c:pt>
                <c:pt idx="359">
                  <c:v>-6.6499940000000004</c:v>
                </c:pt>
                <c:pt idx="360">
                  <c:v>-5.6600036999999999</c:v>
                </c:pt>
                <c:pt idx="361">
                  <c:v>-4.6300049999999997</c:v>
                </c:pt>
                <c:pt idx="362">
                  <c:v>-3.5899963000000001</c:v>
                </c:pt>
                <c:pt idx="363">
                  <c:v>-2.5399932999999999</c:v>
                </c:pt>
                <c:pt idx="364">
                  <c:v>-1.4799956999999999</c:v>
                </c:pt>
                <c:pt idx="365">
                  <c:v>-0.3899994</c:v>
                </c:pt>
                <c:pt idx="366">
                  <c:v>0.69999694999999995</c:v>
                </c:pt>
                <c:pt idx="367">
                  <c:v>1.7799988</c:v>
                </c:pt>
                <c:pt idx="368">
                  <c:v>2.8600005999999998</c:v>
                </c:pt>
                <c:pt idx="369">
                  <c:v>3.9299927000000001</c:v>
                </c:pt>
                <c:pt idx="370">
                  <c:v>5</c:v>
                </c:pt>
                <c:pt idx="371">
                  <c:v>6.0399932999999999</c:v>
                </c:pt>
                <c:pt idx="372">
                  <c:v>7.0700073000000003</c:v>
                </c:pt>
                <c:pt idx="373">
                  <c:v>8.0800020000000004</c:v>
                </c:pt>
                <c:pt idx="374">
                  <c:v>9.0700070000000004</c:v>
                </c:pt>
                <c:pt idx="375">
                  <c:v>10.020004</c:v>
                </c:pt>
                <c:pt idx="376">
                  <c:v>10.940002</c:v>
                </c:pt>
                <c:pt idx="377">
                  <c:v>11.820007</c:v>
                </c:pt>
                <c:pt idx="378">
                  <c:v>12.660004000000001</c:v>
                </c:pt>
                <c:pt idx="379">
                  <c:v>13.470001</c:v>
                </c:pt>
                <c:pt idx="380">
                  <c:v>14.240005500000001</c:v>
                </c:pt>
                <c:pt idx="381">
                  <c:v>14.960006999999999</c:v>
                </c:pt>
                <c:pt idx="382">
                  <c:v>15.630005000000001</c:v>
                </c:pt>
                <c:pt idx="383">
                  <c:v>16.240005</c:v>
                </c:pt>
                <c:pt idx="384">
                  <c:v>16.800003</c:v>
                </c:pt>
                <c:pt idx="385">
                  <c:v>17.309998</c:v>
                </c:pt>
                <c:pt idx="386">
                  <c:v>17.75</c:v>
                </c:pt>
                <c:pt idx="387">
                  <c:v>18.130005000000001</c:v>
                </c:pt>
                <c:pt idx="388">
                  <c:v>18.449997</c:v>
                </c:pt>
                <c:pt idx="389">
                  <c:v>18.710007000000001</c:v>
                </c:pt>
                <c:pt idx="390">
                  <c:v>18.910004000000001</c:v>
                </c:pt>
                <c:pt idx="391">
                  <c:v>19.029999</c:v>
                </c:pt>
                <c:pt idx="392">
                  <c:v>19.089995999999999</c:v>
                </c:pt>
                <c:pt idx="393">
                  <c:v>19.100006</c:v>
                </c:pt>
                <c:pt idx="394">
                  <c:v>19.029999</c:v>
                </c:pt>
                <c:pt idx="395">
                  <c:v>18.899994</c:v>
                </c:pt>
                <c:pt idx="396">
                  <c:v>18.699997</c:v>
                </c:pt>
                <c:pt idx="397">
                  <c:v>18.440002</c:v>
                </c:pt>
                <c:pt idx="398">
                  <c:v>18.119994999999999</c:v>
                </c:pt>
                <c:pt idx="399">
                  <c:v>17.729996</c:v>
                </c:pt>
                <c:pt idx="400">
                  <c:v>17.289992999999999</c:v>
                </c:pt>
                <c:pt idx="401">
                  <c:v>16.789992999999999</c:v>
                </c:pt>
                <c:pt idx="402">
                  <c:v>16.229996</c:v>
                </c:pt>
                <c:pt idx="403">
                  <c:v>15.619994999999999</c:v>
                </c:pt>
                <c:pt idx="404">
                  <c:v>14.960006999999999</c:v>
                </c:pt>
                <c:pt idx="405">
                  <c:v>14.240005500000001</c:v>
                </c:pt>
                <c:pt idx="406">
                  <c:v>13.470001</c:v>
                </c:pt>
                <c:pt idx="407">
                  <c:v>12.649994</c:v>
                </c:pt>
                <c:pt idx="408">
                  <c:v>11.789993000000001</c:v>
                </c:pt>
                <c:pt idx="409">
                  <c:v>10.889999</c:v>
                </c:pt>
                <c:pt idx="410">
                  <c:v>9.9499969999999998</c:v>
                </c:pt>
                <c:pt idx="411">
                  <c:v>8.9799959999999999</c:v>
                </c:pt>
                <c:pt idx="412">
                  <c:v>7.9900054999999996</c:v>
                </c:pt>
                <c:pt idx="413">
                  <c:v>6.9600067000000001</c:v>
                </c:pt>
                <c:pt idx="414">
                  <c:v>5.9199979999999996</c:v>
                </c:pt>
                <c:pt idx="415">
                  <c:v>4.8399963000000001</c:v>
                </c:pt>
                <c:pt idx="416">
                  <c:v>3.7599944999999999</c:v>
                </c:pt>
                <c:pt idx="417">
                  <c:v>2.6399994000000002</c:v>
                </c:pt>
                <c:pt idx="418">
                  <c:v>1.5299988</c:v>
                </c:pt>
                <c:pt idx="419">
                  <c:v>0.39999390000000001</c:v>
                </c:pt>
                <c:pt idx="420">
                  <c:v>-0.74000549999999998</c:v>
                </c:pt>
                <c:pt idx="421">
                  <c:v>-1.8500061000000001</c:v>
                </c:pt>
                <c:pt idx="422">
                  <c:v>-2.9799956999999999</c:v>
                </c:pt>
                <c:pt idx="423">
                  <c:v>-4.0899963000000001</c:v>
                </c:pt>
                <c:pt idx="424">
                  <c:v>-5.1900024</c:v>
                </c:pt>
                <c:pt idx="425">
                  <c:v>-6.2599945000000004</c:v>
                </c:pt>
                <c:pt idx="426">
                  <c:v>-7.3099976</c:v>
                </c:pt>
                <c:pt idx="427">
                  <c:v>-8.3500060000000005</c:v>
                </c:pt>
                <c:pt idx="428">
                  <c:v>-9.3600010000000005</c:v>
                </c:pt>
                <c:pt idx="429">
                  <c:v>-10.339995999999999</c:v>
                </c:pt>
                <c:pt idx="430">
                  <c:v>-11.289993000000001</c:v>
                </c:pt>
                <c:pt idx="431">
                  <c:v>-12.169998</c:v>
                </c:pt>
                <c:pt idx="432">
                  <c:v>-13.009994499999999</c:v>
                </c:pt>
                <c:pt idx="433">
                  <c:v>-13.820007</c:v>
                </c:pt>
                <c:pt idx="434">
                  <c:v>-14.550003</c:v>
                </c:pt>
                <c:pt idx="435">
                  <c:v>-15.240005500000001</c:v>
                </c:pt>
                <c:pt idx="436">
                  <c:v>-15.860001</c:v>
                </c:pt>
                <c:pt idx="437">
                  <c:v>-16.429993</c:v>
                </c:pt>
                <c:pt idx="438">
                  <c:v>-16.949997</c:v>
                </c:pt>
                <c:pt idx="439">
                  <c:v>-17.419998</c:v>
                </c:pt>
                <c:pt idx="440">
                  <c:v>-17.820007</c:v>
                </c:pt>
                <c:pt idx="441">
                  <c:v>-18.160004000000001</c:v>
                </c:pt>
                <c:pt idx="442">
                  <c:v>-18.429993</c:v>
                </c:pt>
                <c:pt idx="443">
                  <c:v>-18.64</c:v>
                </c:pt>
                <c:pt idx="444">
                  <c:v>-18.779999</c:v>
                </c:pt>
                <c:pt idx="445">
                  <c:v>-18.830002</c:v>
                </c:pt>
                <c:pt idx="446">
                  <c:v>-18.820007</c:v>
                </c:pt>
                <c:pt idx="447">
                  <c:v>-18.740005</c:v>
                </c:pt>
                <c:pt idx="448">
                  <c:v>-18.600006</c:v>
                </c:pt>
                <c:pt idx="449">
                  <c:v>-18.399994</c:v>
                </c:pt>
                <c:pt idx="450">
                  <c:v>-18.130005000000001</c:v>
                </c:pt>
                <c:pt idx="451">
                  <c:v>-17.789992999999999</c:v>
                </c:pt>
                <c:pt idx="452">
                  <c:v>-17.399994</c:v>
                </c:pt>
                <c:pt idx="453">
                  <c:v>-16.940002</c:v>
                </c:pt>
                <c:pt idx="454">
                  <c:v>-16.410004000000001</c:v>
                </c:pt>
                <c:pt idx="455">
                  <c:v>-15.820007</c:v>
                </c:pt>
                <c:pt idx="456">
                  <c:v>-15.190002</c:v>
                </c:pt>
                <c:pt idx="457">
                  <c:v>-14.490005500000001</c:v>
                </c:pt>
                <c:pt idx="458">
                  <c:v>-13.75</c:v>
                </c:pt>
                <c:pt idx="459">
                  <c:v>-12.949997</c:v>
                </c:pt>
                <c:pt idx="460">
                  <c:v>-12.110001</c:v>
                </c:pt>
                <c:pt idx="461">
                  <c:v>-11.220001</c:v>
                </c:pt>
                <c:pt idx="462">
                  <c:v>-10.300003</c:v>
                </c:pt>
                <c:pt idx="463">
                  <c:v>-9.3300020000000004</c:v>
                </c:pt>
                <c:pt idx="464">
                  <c:v>-8.3200070000000004</c:v>
                </c:pt>
                <c:pt idx="465">
                  <c:v>-7.2599945000000004</c:v>
                </c:pt>
                <c:pt idx="466">
                  <c:v>-6.1999969999999998</c:v>
                </c:pt>
                <c:pt idx="467">
                  <c:v>-5.0899963000000001</c:v>
                </c:pt>
                <c:pt idx="468">
                  <c:v>-3.9799956999999999</c:v>
                </c:pt>
                <c:pt idx="469">
                  <c:v>-2.850006</c:v>
                </c:pt>
                <c:pt idx="470">
                  <c:v>-1.7100067000000001</c:v>
                </c:pt>
                <c:pt idx="471">
                  <c:v>-0.55000305000000005</c:v>
                </c:pt>
                <c:pt idx="472">
                  <c:v>0.61999510000000002</c:v>
                </c:pt>
                <c:pt idx="473">
                  <c:v>1.800003</c:v>
                </c:pt>
                <c:pt idx="474">
                  <c:v>2.9700012</c:v>
                </c:pt>
                <c:pt idx="475">
                  <c:v>4.1300049999999997</c:v>
                </c:pt>
                <c:pt idx="476">
                  <c:v>5.2700043000000001</c:v>
                </c:pt>
                <c:pt idx="477">
                  <c:v>6.4100036999999999</c:v>
                </c:pt>
                <c:pt idx="478">
                  <c:v>7.5299990000000001</c:v>
                </c:pt>
                <c:pt idx="479">
                  <c:v>8.6300050000000006</c:v>
                </c:pt>
                <c:pt idx="480">
                  <c:v>9.7100069999999992</c:v>
                </c:pt>
                <c:pt idx="481">
                  <c:v>10.759994499999999</c:v>
                </c:pt>
                <c:pt idx="482">
                  <c:v>11.759994499999999</c:v>
                </c:pt>
                <c:pt idx="483">
                  <c:v>12.729996</c:v>
                </c:pt>
                <c:pt idx="484">
                  <c:v>13.660004000000001</c:v>
                </c:pt>
                <c:pt idx="485">
                  <c:v>14.550003</c:v>
                </c:pt>
                <c:pt idx="486">
                  <c:v>15.410004000000001</c:v>
                </c:pt>
                <c:pt idx="487">
                  <c:v>16.220001</c:v>
                </c:pt>
                <c:pt idx="488">
                  <c:v>16.960007000000001</c:v>
                </c:pt>
                <c:pt idx="489">
                  <c:v>17.64</c:v>
                </c:pt>
                <c:pt idx="490">
                  <c:v>18.259995</c:v>
                </c:pt>
                <c:pt idx="491">
                  <c:v>18.809998</c:v>
                </c:pt>
                <c:pt idx="492">
                  <c:v>19.309998</c:v>
                </c:pt>
                <c:pt idx="493">
                  <c:v>19.740005</c:v>
                </c:pt>
                <c:pt idx="494">
                  <c:v>20.100006</c:v>
                </c:pt>
                <c:pt idx="495">
                  <c:v>20.399994</c:v>
                </c:pt>
                <c:pt idx="496">
                  <c:v>20.61</c:v>
                </c:pt>
                <c:pt idx="497">
                  <c:v>20.75</c:v>
                </c:pt>
                <c:pt idx="498">
                  <c:v>20.830002</c:v>
                </c:pt>
                <c:pt idx="499">
                  <c:v>20.820007</c:v>
                </c:pt>
                <c:pt idx="500">
                  <c:v>20.729996</c:v>
                </c:pt>
                <c:pt idx="501">
                  <c:v>20.589995999999999</c:v>
                </c:pt>
                <c:pt idx="502">
                  <c:v>20.369994999999999</c:v>
                </c:pt>
                <c:pt idx="503">
                  <c:v>20.070007</c:v>
                </c:pt>
                <c:pt idx="504">
                  <c:v>19.690002</c:v>
                </c:pt>
                <c:pt idx="505">
                  <c:v>19.25</c:v>
                </c:pt>
                <c:pt idx="506">
                  <c:v>18.740005</c:v>
                </c:pt>
                <c:pt idx="507">
                  <c:v>18.160004000000001</c:v>
                </c:pt>
                <c:pt idx="508">
                  <c:v>17.539992999999999</c:v>
                </c:pt>
                <c:pt idx="509">
                  <c:v>16.839995999999999</c:v>
                </c:pt>
                <c:pt idx="510">
                  <c:v>16.089995999999999</c:v>
                </c:pt>
                <c:pt idx="511">
                  <c:v>15.289993000000001</c:v>
                </c:pt>
                <c:pt idx="512">
                  <c:v>14.429993</c:v>
                </c:pt>
                <c:pt idx="513">
                  <c:v>13.539993000000001</c:v>
                </c:pt>
                <c:pt idx="514">
                  <c:v>12.600006</c:v>
                </c:pt>
                <c:pt idx="515">
                  <c:v>11.580002</c:v>
                </c:pt>
                <c:pt idx="516">
                  <c:v>10.539993000000001</c:v>
                </c:pt>
                <c:pt idx="517">
                  <c:v>9.4700009999999999</c:v>
                </c:pt>
                <c:pt idx="518">
                  <c:v>8.3500060000000005</c:v>
                </c:pt>
                <c:pt idx="519">
                  <c:v>7.2100067000000001</c:v>
                </c:pt>
                <c:pt idx="520">
                  <c:v>6.0500030000000002</c:v>
                </c:pt>
                <c:pt idx="521">
                  <c:v>4.8699950000000003</c:v>
                </c:pt>
                <c:pt idx="522">
                  <c:v>3.6600036999999999</c:v>
                </c:pt>
                <c:pt idx="523">
                  <c:v>2.4600067000000001</c:v>
                </c:pt>
                <c:pt idx="524">
                  <c:v>1.25</c:v>
                </c:pt>
                <c:pt idx="525">
                  <c:v>2.9998779999999999E-2</c:v>
                </c:pt>
                <c:pt idx="526">
                  <c:v>-1.1799926999999999</c:v>
                </c:pt>
                <c:pt idx="527">
                  <c:v>-2.399994</c:v>
                </c:pt>
                <c:pt idx="528">
                  <c:v>-3.5899963000000001</c:v>
                </c:pt>
                <c:pt idx="529">
                  <c:v>-4.7799990000000001</c:v>
                </c:pt>
                <c:pt idx="530">
                  <c:v>-5.9499969999999998</c:v>
                </c:pt>
                <c:pt idx="531">
                  <c:v>-7.1000059999999996</c:v>
                </c:pt>
                <c:pt idx="532">
                  <c:v>-8.2100069999999992</c:v>
                </c:pt>
                <c:pt idx="533">
                  <c:v>-9.3200070000000004</c:v>
                </c:pt>
                <c:pt idx="534">
                  <c:v>-10.389999</c:v>
                </c:pt>
                <c:pt idx="535">
                  <c:v>-11.429993</c:v>
                </c:pt>
                <c:pt idx="536">
                  <c:v>-12.410004000000001</c:v>
                </c:pt>
                <c:pt idx="537">
                  <c:v>-13.360001</c:v>
                </c:pt>
                <c:pt idx="538">
                  <c:v>-14.240005500000001</c:v>
                </c:pt>
                <c:pt idx="539">
                  <c:v>-15.080002</c:v>
                </c:pt>
                <c:pt idx="540">
                  <c:v>-15.850006</c:v>
                </c:pt>
                <c:pt idx="541">
                  <c:v>-16.570007</c:v>
                </c:pt>
                <c:pt idx="542">
                  <c:v>-17.220001</c:v>
                </c:pt>
                <c:pt idx="543">
                  <c:v>-17.809998</c:v>
                </c:pt>
                <c:pt idx="544">
                  <c:v>-18.320007</c:v>
                </c:pt>
                <c:pt idx="545">
                  <c:v>-18.770004</c:v>
                </c:pt>
                <c:pt idx="546">
                  <c:v>-19.160004000000001</c:v>
                </c:pt>
                <c:pt idx="547">
                  <c:v>-19.479996</c:v>
                </c:pt>
                <c:pt idx="548">
                  <c:v>-19.740005</c:v>
                </c:pt>
                <c:pt idx="549">
                  <c:v>-19.910004000000001</c:v>
                </c:pt>
                <c:pt idx="550">
                  <c:v>-20</c:v>
                </c:pt>
                <c:pt idx="551">
                  <c:v>-20.029999</c:v>
                </c:pt>
                <c:pt idx="552">
                  <c:v>-19.979996</c:v>
                </c:pt>
                <c:pt idx="553">
                  <c:v>-19.86</c:v>
                </c:pt>
                <c:pt idx="554">
                  <c:v>-19.669998</c:v>
                </c:pt>
                <c:pt idx="555">
                  <c:v>-19.410004000000001</c:v>
                </c:pt>
                <c:pt idx="556">
                  <c:v>-19.089995999999999</c:v>
                </c:pt>
                <c:pt idx="557">
                  <c:v>-18.679993</c:v>
                </c:pt>
                <c:pt idx="558">
                  <c:v>-18.220001</c:v>
                </c:pt>
                <c:pt idx="559">
                  <c:v>-17.679993</c:v>
                </c:pt>
                <c:pt idx="560">
                  <c:v>-17.089995999999999</c:v>
                </c:pt>
                <c:pt idx="561">
                  <c:v>-16.429993</c:v>
                </c:pt>
                <c:pt idx="562">
                  <c:v>-15.699997</c:v>
                </c:pt>
                <c:pt idx="563">
                  <c:v>-14.940002</c:v>
                </c:pt>
                <c:pt idx="564">
                  <c:v>-14.119994999999999</c:v>
                </c:pt>
                <c:pt idx="565">
                  <c:v>-13.240005500000001</c:v>
                </c:pt>
                <c:pt idx="566">
                  <c:v>-12.320007</c:v>
                </c:pt>
                <c:pt idx="567">
                  <c:v>-11.339995999999999</c:v>
                </c:pt>
                <c:pt idx="568">
                  <c:v>-10.309998</c:v>
                </c:pt>
                <c:pt idx="569">
                  <c:v>-9.2700040000000001</c:v>
                </c:pt>
                <c:pt idx="570">
                  <c:v>-8.1799929999999996</c:v>
                </c:pt>
                <c:pt idx="571">
                  <c:v>-7.0599976</c:v>
                </c:pt>
                <c:pt idx="572">
                  <c:v>-5.9199979999999996</c:v>
                </c:pt>
                <c:pt idx="573">
                  <c:v>-4.7599945000000004</c:v>
                </c:pt>
                <c:pt idx="574">
                  <c:v>-3.5700072999999999</c:v>
                </c:pt>
                <c:pt idx="575">
                  <c:v>-2.3699949999999999</c:v>
                </c:pt>
                <c:pt idx="576">
                  <c:v>-1.1499938999999999</c:v>
                </c:pt>
                <c:pt idx="577">
                  <c:v>8.0001829999999996E-2</c:v>
                </c:pt>
                <c:pt idx="578">
                  <c:v>1.3099976</c:v>
                </c:pt>
                <c:pt idx="579">
                  <c:v>2.5599976</c:v>
                </c:pt>
                <c:pt idx="580">
                  <c:v>3.7899932999999999</c:v>
                </c:pt>
                <c:pt idx="581">
                  <c:v>5.0099945000000004</c:v>
                </c:pt>
                <c:pt idx="582">
                  <c:v>6.2200009999999999</c:v>
                </c:pt>
                <c:pt idx="583">
                  <c:v>7.4100036999999999</c:v>
                </c:pt>
                <c:pt idx="584">
                  <c:v>8.5700070000000004</c:v>
                </c:pt>
                <c:pt idx="585">
                  <c:v>9.7100069999999992</c:v>
                </c:pt>
                <c:pt idx="586">
                  <c:v>10.820007</c:v>
                </c:pt>
                <c:pt idx="587">
                  <c:v>11.889999</c:v>
                </c:pt>
                <c:pt idx="588">
                  <c:v>12.929993</c:v>
                </c:pt>
                <c:pt idx="589">
                  <c:v>13.940002</c:v>
                </c:pt>
                <c:pt idx="590">
                  <c:v>14.899994</c:v>
                </c:pt>
                <c:pt idx="591">
                  <c:v>15.789993000000001</c:v>
                </c:pt>
                <c:pt idx="592">
                  <c:v>16.630005000000001</c:v>
                </c:pt>
                <c:pt idx="593">
                  <c:v>17.410004000000001</c:v>
                </c:pt>
                <c:pt idx="594">
                  <c:v>18.14</c:v>
                </c:pt>
                <c:pt idx="595">
                  <c:v>18.820007</c:v>
                </c:pt>
                <c:pt idx="596">
                  <c:v>19.440002</c:v>
                </c:pt>
                <c:pt idx="597">
                  <c:v>19.979996</c:v>
                </c:pt>
                <c:pt idx="598">
                  <c:v>20.449997</c:v>
                </c:pt>
                <c:pt idx="599">
                  <c:v>20.850006</c:v>
                </c:pt>
                <c:pt idx="600">
                  <c:v>21.190002</c:v>
                </c:pt>
                <c:pt idx="601">
                  <c:v>21.449997</c:v>
                </c:pt>
                <c:pt idx="602">
                  <c:v>21.649994</c:v>
                </c:pt>
                <c:pt idx="603">
                  <c:v>21.759995</c:v>
                </c:pt>
                <c:pt idx="604">
                  <c:v>21.809998</c:v>
                </c:pt>
                <c:pt idx="605">
                  <c:v>21.770004</c:v>
                </c:pt>
                <c:pt idx="606">
                  <c:v>21.660004000000001</c:v>
                </c:pt>
                <c:pt idx="607">
                  <c:v>21.470001</c:v>
                </c:pt>
                <c:pt idx="608">
                  <c:v>21.210007000000001</c:v>
                </c:pt>
                <c:pt idx="609">
                  <c:v>20.89</c:v>
                </c:pt>
                <c:pt idx="610">
                  <c:v>20.479996</c:v>
                </c:pt>
                <c:pt idx="611">
                  <c:v>20.009995</c:v>
                </c:pt>
                <c:pt idx="612">
                  <c:v>19.490005</c:v>
                </c:pt>
                <c:pt idx="613">
                  <c:v>18.89</c:v>
                </c:pt>
                <c:pt idx="614">
                  <c:v>18.229996</c:v>
                </c:pt>
                <c:pt idx="615">
                  <c:v>17.520004</c:v>
                </c:pt>
                <c:pt idx="616">
                  <c:v>16.75</c:v>
                </c:pt>
                <c:pt idx="617">
                  <c:v>15.949997</c:v>
                </c:pt>
                <c:pt idx="618">
                  <c:v>15.080002</c:v>
                </c:pt>
                <c:pt idx="619">
                  <c:v>14.160004000000001</c:v>
                </c:pt>
                <c:pt idx="620">
                  <c:v>13.190002</c:v>
                </c:pt>
                <c:pt idx="621">
                  <c:v>12.179993</c:v>
                </c:pt>
                <c:pt idx="622">
                  <c:v>11.119994999999999</c:v>
                </c:pt>
                <c:pt idx="623">
                  <c:v>10.029999</c:v>
                </c:pt>
                <c:pt idx="624">
                  <c:v>8.9199979999999996</c:v>
                </c:pt>
                <c:pt idx="625">
                  <c:v>7.7799990000000001</c:v>
                </c:pt>
                <c:pt idx="626">
                  <c:v>6.6199950000000003</c:v>
                </c:pt>
                <c:pt idx="627">
                  <c:v>5.4299926999999997</c:v>
                </c:pt>
                <c:pt idx="628">
                  <c:v>4.2200009999999999</c:v>
                </c:pt>
                <c:pt idx="629">
                  <c:v>3</c:v>
                </c:pt>
                <c:pt idx="630">
                  <c:v>1.7799988</c:v>
                </c:pt>
                <c:pt idx="631">
                  <c:v>0.55000305000000005</c:v>
                </c:pt>
                <c:pt idx="632">
                  <c:v>-0.69000243999999999</c:v>
                </c:pt>
                <c:pt idx="633">
                  <c:v>-1.8999938999999999</c:v>
                </c:pt>
                <c:pt idx="634">
                  <c:v>-3.1300050000000001</c:v>
                </c:pt>
                <c:pt idx="635">
                  <c:v>-4.3300020000000004</c:v>
                </c:pt>
                <c:pt idx="636">
                  <c:v>-5.5299990000000001</c:v>
                </c:pt>
                <c:pt idx="637">
                  <c:v>-6.6999969999999998</c:v>
                </c:pt>
                <c:pt idx="638">
                  <c:v>-7.8399963000000001</c:v>
                </c:pt>
                <c:pt idx="639">
                  <c:v>-8.9600069999999992</c:v>
                </c:pt>
                <c:pt idx="640">
                  <c:v>-10.059998</c:v>
                </c:pt>
                <c:pt idx="641">
                  <c:v>-11.110001</c:v>
                </c:pt>
                <c:pt idx="642">
                  <c:v>-12.110001</c:v>
                </c:pt>
                <c:pt idx="643">
                  <c:v>-13.089995999999999</c:v>
                </c:pt>
                <c:pt idx="644">
                  <c:v>-14</c:v>
                </c:pt>
                <c:pt idx="645">
                  <c:v>-14.860001</c:v>
                </c:pt>
                <c:pt idx="646">
                  <c:v>-15.660004000000001</c:v>
                </c:pt>
                <c:pt idx="647">
                  <c:v>-16.39</c:v>
                </c:pt>
                <c:pt idx="648">
                  <c:v>-17.059998</c:v>
                </c:pt>
                <c:pt idx="649">
                  <c:v>-17.679993</c:v>
                </c:pt>
                <c:pt idx="650">
                  <c:v>-18.220001</c:v>
                </c:pt>
                <c:pt idx="651">
                  <c:v>-18.710007000000001</c:v>
                </c:pt>
                <c:pt idx="652">
                  <c:v>-19.11</c:v>
                </c:pt>
                <c:pt idx="653">
                  <c:v>-19.449997</c:v>
                </c:pt>
                <c:pt idx="654">
                  <c:v>-19.729996</c:v>
                </c:pt>
                <c:pt idx="655">
                  <c:v>-19.919998</c:v>
                </c:pt>
                <c:pt idx="656">
                  <c:v>-20.029999</c:v>
                </c:pt>
                <c:pt idx="657">
                  <c:v>-20.050003</c:v>
                </c:pt>
                <c:pt idx="658">
                  <c:v>-20.020004</c:v>
                </c:pt>
                <c:pt idx="659">
                  <c:v>-19.910004000000001</c:v>
                </c:pt>
                <c:pt idx="660">
                  <c:v>-19.710007000000001</c:v>
                </c:pt>
                <c:pt idx="661">
                  <c:v>-19.449997</c:v>
                </c:pt>
                <c:pt idx="662">
                  <c:v>-19.100006</c:v>
                </c:pt>
                <c:pt idx="663">
                  <c:v>-18.690002</c:v>
                </c:pt>
                <c:pt idx="664">
                  <c:v>-18.199997</c:v>
                </c:pt>
                <c:pt idx="665">
                  <c:v>-17.64</c:v>
                </c:pt>
                <c:pt idx="666">
                  <c:v>-17.009995</c:v>
                </c:pt>
                <c:pt idx="667">
                  <c:v>-16.330002</c:v>
                </c:pt>
                <c:pt idx="668">
                  <c:v>-15.580002</c:v>
                </c:pt>
                <c:pt idx="669">
                  <c:v>-14.770004</c:v>
                </c:pt>
                <c:pt idx="670">
                  <c:v>-13.899994</c:v>
                </c:pt>
                <c:pt idx="671">
                  <c:v>-12.990005500000001</c:v>
                </c:pt>
                <c:pt idx="672">
                  <c:v>-12.020004</c:v>
                </c:pt>
                <c:pt idx="673">
                  <c:v>-11.020004</c:v>
                </c:pt>
                <c:pt idx="674">
                  <c:v>-9.9600069999999992</c:v>
                </c:pt>
                <c:pt idx="675">
                  <c:v>-8.8500060000000005</c:v>
                </c:pt>
                <c:pt idx="676">
                  <c:v>-7.7200009999999999</c:v>
                </c:pt>
                <c:pt idx="677">
                  <c:v>-6.5700073000000003</c:v>
                </c:pt>
                <c:pt idx="678">
                  <c:v>-5.3800049999999997</c:v>
                </c:pt>
                <c:pt idx="679">
                  <c:v>-4.1600036999999999</c:v>
                </c:pt>
                <c:pt idx="680">
                  <c:v>-2.9400024</c:v>
                </c:pt>
                <c:pt idx="681">
                  <c:v>-1.699997</c:v>
                </c:pt>
                <c:pt idx="682">
                  <c:v>-0.44999695000000001</c:v>
                </c:pt>
                <c:pt idx="683">
                  <c:v>0.80999756000000001</c:v>
                </c:pt>
                <c:pt idx="684">
                  <c:v>2.0700072999999999</c:v>
                </c:pt>
                <c:pt idx="685">
                  <c:v>3.3099976</c:v>
                </c:pt>
                <c:pt idx="686">
                  <c:v>4.5399932999999999</c:v>
                </c:pt>
                <c:pt idx="687">
                  <c:v>5.7700043000000001</c:v>
                </c:pt>
                <c:pt idx="688">
                  <c:v>6.9700009999999999</c:v>
                </c:pt>
                <c:pt idx="689">
                  <c:v>8.1699979999999996</c:v>
                </c:pt>
                <c:pt idx="690">
                  <c:v>9.3399959999999993</c:v>
                </c:pt>
                <c:pt idx="691">
                  <c:v>10.5</c:v>
                </c:pt>
                <c:pt idx="692">
                  <c:v>11.630005000000001</c:v>
                </c:pt>
                <c:pt idx="693">
                  <c:v>12.710006999999999</c:v>
                </c:pt>
                <c:pt idx="694">
                  <c:v>13.759994499999999</c:v>
                </c:pt>
                <c:pt idx="695">
                  <c:v>14.759994499999999</c:v>
                </c:pt>
                <c:pt idx="696">
                  <c:v>15.729996</c:v>
                </c:pt>
                <c:pt idx="697">
                  <c:v>16.660004000000001</c:v>
                </c:pt>
                <c:pt idx="698">
                  <c:v>17.539992999999999</c:v>
                </c:pt>
                <c:pt idx="699">
                  <c:v>18.339995999999999</c:v>
                </c:pt>
                <c:pt idx="700">
                  <c:v>19.080002</c:v>
                </c:pt>
                <c:pt idx="701">
                  <c:v>19.759995</c:v>
                </c:pt>
                <c:pt idx="702">
                  <c:v>20.39</c:v>
                </c:pt>
                <c:pt idx="703">
                  <c:v>20.940002</c:v>
                </c:pt>
                <c:pt idx="704">
                  <c:v>21.429993</c:v>
                </c:pt>
                <c:pt idx="705">
                  <c:v>21.850006</c:v>
                </c:pt>
                <c:pt idx="706">
                  <c:v>22.190002</c:v>
                </c:pt>
                <c:pt idx="707">
                  <c:v>22.460007000000001</c:v>
                </c:pt>
                <c:pt idx="708">
                  <c:v>22.660004000000001</c:v>
                </c:pt>
                <c:pt idx="709">
                  <c:v>22.770004</c:v>
                </c:pt>
                <c:pt idx="710">
                  <c:v>22.809998</c:v>
                </c:pt>
                <c:pt idx="711">
                  <c:v>22.789992999999999</c:v>
                </c:pt>
                <c:pt idx="712">
                  <c:v>22.669998</c:v>
                </c:pt>
                <c:pt idx="713">
                  <c:v>22.490005</c:v>
                </c:pt>
                <c:pt idx="714">
                  <c:v>22.220001</c:v>
                </c:pt>
                <c:pt idx="715">
                  <c:v>21.880005000000001</c:v>
                </c:pt>
                <c:pt idx="716">
                  <c:v>21.460007000000001</c:v>
                </c:pt>
                <c:pt idx="717">
                  <c:v>20.979996</c:v>
                </c:pt>
                <c:pt idx="718">
                  <c:v>20.429993</c:v>
                </c:pt>
                <c:pt idx="719">
                  <c:v>19.809998</c:v>
                </c:pt>
                <c:pt idx="720">
                  <c:v>19.130005000000001</c:v>
                </c:pt>
                <c:pt idx="721">
                  <c:v>18.380005000000001</c:v>
                </c:pt>
                <c:pt idx="722">
                  <c:v>17.559998</c:v>
                </c:pt>
                <c:pt idx="723">
                  <c:v>16.699997</c:v>
                </c:pt>
                <c:pt idx="724">
                  <c:v>15.759994499999999</c:v>
                </c:pt>
                <c:pt idx="725">
                  <c:v>14.789993000000001</c:v>
                </c:pt>
                <c:pt idx="726">
                  <c:v>13.770004</c:v>
                </c:pt>
                <c:pt idx="727">
                  <c:v>12.679993</c:v>
                </c:pt>
                <c:pt idx="728">
                  <c:v>11.570007</c:v>
                </c:pt>
                <c:pt idx="729">
                  <c:v>10.399994</c:v>
                </c:pt>
                <c:pt idx="730">
                  <c:v>9.2100069999999992</c:v>
                </c:pt>
                <c:pt idx="731">
                  <c:v>7.9900054999999996</c:v>
                </c:pt>
                <c:pt idx="732">
                  <c:v>6.7400054999999996</c:v>
                </c:pt>
                <c:pt idx="733">
                  <c:v>5.4600067000000001</c:v>
                </c:pt>
                <c:pt idx="734">
                  <c:v>4.1699979999999996</c:v>
                </c:pt>
                <c:pt idx="735">
                  <c:v>2.8699949999999999</c:v>
                </c:pt>
                <c:pt idx="736">
                  <c:v>1.550003</c:v>
                </c:pt>
                <c:pt idx="737">
                  <c:v>0.21000671000000001</c:v>
                </c:pt>
                <c:pt idx="738">
                  <c:v>-1.1199950999999999</c:v>
                </c:pt>
                <c:pt idx="739">
                  <c:v>-2.4700012</c:v>
                </c:pt>
                <c:pt idx="740">
                  <c:v>-3.8099976</c:v>
                </c:pt>
                <c:pt idx="741">
                  <c:v>-5.1199950000000003</c:v>
                </c:pt>
                <c:pt idx="742">
                  <c:v>-6.4299926999999997</c:v>
                </c:pt>
                <c:pt idx="743">
                  <c:v>-7.6999969999999998</c:v>
                </c:pt>
                <c:pt idx="744">
                  <c:v>-8.9499969999999998</c:v>
                </c:pt>
                <c:pt idx="745">
                  <c:v>-10.149994</c:v>
                </c:pt>
                <c:pt idx="746">
                  <c:v>-11.320007</c:v>
                </c:pt>
                <c:pt idx="747">
                  <c:v>-12.460006999999999</c:v>
                </c:pt>
                <c:pt idx="748">
                  <c:v>-13.570007</c:v>
                </c:pt>
                <c:pt idx="749">
                  <c:v>-14.600006</c:v>
                </c:pt>
                <c:pt idx="750">
                  <c:v>-15.600006</c:v>
                </c:pt>
                <c:pt idx="751">
                  <c:v>-16.550003</c:v>
                </c:pt>
                <c:pt idx="752">
                  <c:v>-17.419998</c:v>
                </c:pt>
                <c:pt idx="753">
                  <c:v>-18.199997</c:v>
                </c:pt>
                <c:pt idx="754">
                  <c:v>-18.929993</c:v>
                </c:pt>
                <c:pt idx="755">
                  <c:v>-19.600006</c:v>
                </c:pt>
                <c:pt idx="756">
                  <c:v>-20.199997</c:v>
                </c:pt>
                <c:pt idx="757">
                  <c:v>-20.720001</c:v>
                </c:pt>
                <c:pt idx="758">
                  <c:v>-21.160004000000001</c:v>
                </c:pt>
                <c:pt idx="759">
                  <c:v>-21.520004</c:v>
                </c:pt>
                <c:pt idx="760">
                  <c:v>-21.800003</c:v>
                </c:pt>
                <c:pt idx="761">
                  <c:v>-21.990005</c:v>
                </c:pt>
                <c:pt idx="762">
                  <c:v>-22.100006</c:v>
                </c:pt>
                <c:pt idx="763">
                  <c:v>-22.130005000000001</c:v>
                </c:pt>
                <c:pt idx="764">
                  <c:v>-22.089995999999999</c:v>
                </c:pt>
                <c:pt idx="765">
                  <c:v>-21.949997</c:v>
                </c:pt>
                <c:pt idx="766">
                  <c:v>-21.729996</c:v>
                </c:pt>
                <c:pt idx="767">
                  <c:v>-21.429993</c:v>
                </c:pt>
                <c:pt idx="768">
                  <c:v>-21.059998</c:v>
                </c:pt>
                <c:pt idx="769">
                  <c:v>-20.61</c:v>
                </c:pt>
                <c:pt idx="770">
                  <c:v>-20.080002</c:v>
                </c:pt>
                <c:pt idx="771">
                  <c:v>-19.479996</c:v>
                </c:pt>
                <c:pt idx="772">
                  <c:v>-18.800003</c:v>
                </c:pt>
                <c:pt idx="773">
                  <c:v>-18.059998</c:v>
                </c:pt>
                <c:pt idx="774">
                  <c:v>-17.259995</c:v>
                </c:pt>
                <c:pt idx="775">
                  <c:v>-16.39</c:v>
                </c:pt>
                <c:pt idx="776">
                  <c:v>-15.479996</c:v>
                </c:pt>
                <c:pt idx="777">
                  <c:v>-14.479996</c:v>
                </c:pt>
                <c:pt idx="778">
                  <c:v>-13.449997</c:v>
                </c:pt>
                <c:pt idx="779">
                  <c:v>-12.380005000000001</c:v>
                </c:pt>
                <c:pt idx="780">
                  <c:v>-11.259994499999999</c:v>
                </c:pt>
                <c:pt idx="781">
                  <c:v>-10.080002</c:v>
                </c:pt>
                <c:pt idx="782">
                  <c:v>-8.8800050000000006</c:v>
                </c:pt>
                <c:pt idx="783">
                  <c:v>-7.6199950000000003</c:v>
                </c:pt>
                <c:pt idx="784">
                  <c:v>-6.3300020000000004</c:v>
                </c:pt>
                <c:pt idx="785">
                  <c:v>-5.0200043000000001</c:v>
                </c:pt>
                <c:pt idx="786">
                  <c:v>-3.6799927000000001</c:v>
                </c:pt>
                <c:pt idx="787">
                  <c:v>-2.3300017999999998</c:v>
                </c:pt>
                <c:pt idx="788">
                  <c:v>-0.97000120000000001</c:v>
                </c:pt>
                <c:pt idx="789">
                  <c:v>0.3899994</c:v>
                </c:pt>
                <c:pt idx="790">
                  <c:v>1.7599944999999999</c:v>
                </c:pt>
                <c:pt idx="791">
                  <c:v>3.1300050000000001</c:v>
                </c:pt>
                <c:pt idx="792">
                  <c:v>4.5</c:v>
                </c:pt>
                <c:pt idx="793">
                  <c:v>5.8600006000000002</c:v>
                </c:pt>
                <c:pt idx="794">
                  <c:v>7.2100067000000001</c:v>
                </c:pt>
                <c:pt idx="795">
                  <c:v>8.5399930000000008</c:v>
                </c:pt>
                <c:pt idx="796">
                  <c:v>9.8500060000000005</c:v>
                </c:pt>
                <c:pt idx="797">
                  <c:v>11.139999</c:v>
                </c:pt>
                <c:pt idx="798">
                  <c:v>12.380005000000001</c:v>
                </c:pt>
                <c:pt idx="799">
                  <c:v>13.580002</c:v>
                </c:pt>
                <c:pt idx="800">
                  <c:v>14.720001</c:v>
                </c:pt>
                <c:pt idx="801">
                  <c:v>15.820007</c:v>
                </c:pt>
                <c:pt idx="802">
                  <c:v>16.89</c:v>
                </c:pt>
                <c:pt idx="803">
                  <c:v>17.899994</c:v>
                </c:pt>
                <c:pt idx="804">
                  <c:v>18.869994999999999</c:v>
                </c:pt>
                <c:pt idx="805">
                  <c:v>19.770004</c:v>
                </c:pt>
                <c:pt idx="806">
                  <c:v>20.619994999999999</c:v>
                </c:pt>
                <c:pt idx="807">
                  <c:v>21.399994</c:v>
                </c:pt>
                <c:pt idx="808">
                  <c:v>22.089995999999999</c:v>
                </c:pt>
                <c:pt idx="809">
                  <c:v>22.720001</c:v>
                </c:pt>
                <c:pt idx="810">
                  <c:v>23.279999</c:v>
                </c:pt>
                <c:pt idx="811">
                  <c:v>23.759995</c:v>
                </c:pt>
                <c:pt idx="812">
                  <c:v>24.149994</c:v>
                </c:pt>
                <c:pt idx="813">
                  <c:v>24.440002</c:v>
                </c:pt>
                <c:pt idx="814">
                  <c:v>24.630005000000001</c:v>
                </c:pt>
                <c:pt idx="815">
                  <c:v>24.679993</c:v>
                </c:pt>
                <c:pt idx="816">
                  <c:v>24.600006</c:v>
                </c:pt>
                <c:pt idx="817">
                  <c:v>24.410004000000001</c:v>
                </c:pt>
                <c:pt idx="818">
                  <c:v>24.11</c:v>
                </c:pt>
                <c:pt idx="819">
                  <c:v>23.729996</c:v>
                </c:pt>
                <c:pt idx="820">
                  <c:v>23.259995</c:v>
                </c:pt>
                <c:pt idx="821">
                  <c:v>22.699997</c:v>
                </c:pt>
                <c:pt idx="822">
                  <c:v>22.070007</c:v>
                </c:pt>
                <c:pt idx="823">
                  <c:v>21.369994999999999</c:v>
                </c:pt>
                <c:pt idx="824">
                  <c:v>20.600006</c:v>
                </c:pt>
                <c:pt idx="825">
                  <c:v>19.770004</c:v>
                </c:pt>
                <c:pt idx="826">
                  <c:v>18.869994999999999</c:v>
                </c:pt>
                <c:pt idx="827">
                  <c:v>17.910004000000001</c:v>
                </c:pt>
                <c:pt idx="828">
                  <c:v>16.89</c:v>
                </c:pt>
                <c:pt idx="829">
                  <c:v>15.830002</c:v>
                </c:pt>
                <c:pt idx="830">
                  <c:v>14.699997</c:v>
                </c:pt>
                <c:pt idx="831">
                  <c:v>13.520004</c:v>
                </c:pt>
                <c:pt idx="832">
                  <c:v>12.270004</c:v>
                </c:pt>
                <c:pt idx="833">
                  <c:v>11</c:v>
                </c:pt>
                <c:pt idx="834">
                  <c:v>9.6900019999999998</c:v>
                </c:pt>
                <c:pt idx="835">
                  <c:v>8.3600010000000005</c:v>
                </c:pt>
                <c:pt idx="836">
                  <c:v>7</c:v>
                </c:pt>
                <c:pt idx="837">
                  <c:v>5.6199950000000003</c:v>
                </c:pt>
                <c:pt idx="838">
                  <c:v>4.2200009999999999</c:v>
                </c:pt>
                <c:pt idx="839">
                  <c:v>2.8200072999999999</c:v>
                </c:pt>
                <c:pt idx="840">
                  <c:v>1.3899994</c:v>
                </c:pt>
                <c:pt idx="841">
                  <c:v>-3.9993286000000003E-2</c:v>
                </c:pt>
                <c:pt idx="842">
                  <c:v>-1.4600067000000001</c:v>
                </c:pt>
                <c:pt idx="843">
                  <c:v>-2.8899994000000002</c:v>
                </c:pt>
                <c:pt idx="844">
                  <c:v>-4.3099976</c:v>
                </c:pt>
                <c:pt idx="845">
                  <c:v>-5.6999969999999998</c:v>
                </c:pt>
                <c:pt idx="846">
                  <c:v>-7.0800020000000004</c:v>
                </c:pt>
                <c:pt idx="847">
                  <c:v>-8.4299929999999996</c:v>
                </c:pt>
                <c:pt idx="848">
                  <c:v>-9.7400055000000005</c:v>
                </c:pt>
                <c:pt idx="849">
                  <c:v>-11</c:v>
                </c:pt>
                <c:pt idx="850">
                  <c:v>-12.240005500000001</c:v>
                </c:pt>
                <c:pt idx="851">
                  <c:v>-13.460006999999999</c:v>
                </c:pt>
                <c:pt idx="852">
                  <c:v>-14.600006</c:v>
                </c:pt>
                <c:pt idx="853">
                  <c:v>-15.710006999999999</c:v>
                </c:pt>
                <c:pt idx="854">
                  <c:v>-16.75</c:v>
                </c:pt>
                <c:pt idx="855">
                  <c:v>-17.729996</c:v>
                </c:pt>
                <c:pt idx="856">
                  <c:v>-18.630005000000001</c:v>
                </c:pt>
                <c:pt idx="857">
                  <c:v>-19.479996</c:v>
                </c:pt>
                <c:pt idx="858">
                  <c:v>-20.25</c:v>
                </c:pt>
                <c:pt idx="859">
                  <c:v>-20.960007000000001</c:v>
                </c:pt>
                <c:pt idx="860">
                  <c:v>-21.589995999999999</c:v>
                </c:pt>
                <c:pt idx="861">
                  <c:v>-22.14</c:v>
                </c:pt>
                <c:pt idx="862">
                  <c:v>-22.600006</c:v>
                </c:pt>
                <c:pt idx="863">
                  <c:v>-22.990005</c:v>
                </c:pt>
                <c:pt idx="864">
                  <c:v>-23.300003</c:v>
                </c:pt>
                <c:pt idx="865">
                  <c:v>-23.509995</c:v>
                </c:pt>
                <c:pt idx="866">
                  <c:v>-23.649994</c:v>
                </c:pt>
                <c:pt idx="867">
                  <c:v>-23.690002</c:v>
                </c:pt>
                <c:pt idx="868">
                  <c:v>-23.64</c:v>
                </c:pt>
                <c:pt idx="869">
                  <c:v>-23.5</c:v>
                </c:pt>
                <c:pt idx="870">
                  <c:v>-23.279999</c:v>
                </c:pt>
                <c:pt idx="871">
                  <c:v>-22.979996</c:v>
                </c:pt>
                <c:pt idx="872">
                  <c:v>-22.580002</c:v>
                </c:pt>
                <c:pt idx="873">
                  <c:v>-22.11</c:v>
                </c:pt>
                <c:pt idx="874">
                  <c:v>-21.559998</c:v>
                </c:pt>
                <c:pt idx="875">
                  <c:v>-20.919998</c:v>
                </c:pt>
                <c:pt idx="876">
                  <c:v>-20.220001</c:v>
                </c:pt>
                <c:pt idx="877">
                  <c:v>-19.449997</c:v>
                </c:pt>
                <c:pt idx="878">
                  <c:v>-18.600006</c:v>
                </c:pt>
                <c:pt idx="879">
                  <c:v>-17.699997</c:v>
                </c:pt>
                <c:pt idx="880">
                  <c:v>-16.729996</c:v>
                </c:pt>
                <c:pt idx="881">
                  <c:v>-15.699997</c:v>
                </c:pt>
                <c:pt idx="882">
                  <c:v>-14.610001</c:v>
                </c:pt>
                <c:pt idx="883">
                  <c:v>-13.460006999999999</c:v>
                </c:pt>
                <c:pt idx="884">
                  <c:v>-12.270004</c:v>
                </c:pt>
                <c:pt idx="885">
                  <c:v>-11.039993000000001</c:v>
                </c:pt>
                <c:pt idx="886">
                  <c:v>-9.7700040000000001</c:v>
                </c:pt>
                <c:pt idx="887">
                  <c:v>-8.4600069999999992</c:v>
                </c:pt>
                <c:pt idx="888">
                  <c:v>-7.1199950000000003</c:v>
                </c:pt>
                <c:pt idx="889">
                  <c:v>-5.7299956999999999</c:v>
                </c:pt>
                <c:pt idx="890">
                  <c:v>-4.3300020000000004</c:v>
                </c:pt>
                <c:pt idx="891">
                  <c:v>-2.899994</c:v>
                </c:pt>
                <c:pt idx="892">
                  <c:v>-1.4600067000000001</c:v>
                </c:pt>
                <c:pt idx="893">
                  <c:v>0</c:v>
                </c:pt>
                <c:pt idx="894">
                  <c:v>1.4600067000000001</c:v>
                </c:pt>
                <c:pt idx="895">
                  <c:v>2.9100036999999999</c:v>
                </c:pt>
                <c:pt idx="896">
                  <c:v>4.3500059999999996</c:v>
                </c:pt>
                <c:pt idx="897">
                  <c:v>5.7899932999999999</c:v>
                </c:pt>
                <c:pt idx="898">
                  <c:v>7.1999969999999998</c:v>
                </c:pt>
                <c:pt idx="899">
                  <c:v>8.6000060000000005</c:v>
                </c:pt>
                <c:pt idx="900">
                  <c:v>9.9900055000000005</c:v>
                </c:pt>
                <c:pt idx="901">
                  <c:v>11.320007</c:v>
                </c:pt>
                <c:pt idx="902">
                  <c:v>12.619994999999999</c:v>
                </c:pt>
                <c:pt idx="903">
                  <c:v>13.880005000000001</c:v>
                </c:pt>
                <c:pt idx="904">
                  <c:v>15.100006</c:v>
                </c:pt>
                <c:pt idx="905">
                  <c:v>16.270004</c:v>
                </c:pt>
                <c:pt idx="906">
                  <c:v>17.410004000000001</c:v>
                </c:pt>
                <c:pt idx="907">
                  <c:v>18.490005</c:v>
                </c:pt>
                <c:pt idx="908">
                  <c:v>19.5</c:v>
                </c:pt>
                <c:pt idx="909">
                  <c:v>20.440002</c:v>
                </c:pt>
                <c:pt idx="910">
                  <c:v>21.320007</c:v>
                </c:pt>
                <c:pt idx="911">
                  <c:v>22.130005000000001</c:v>
                </c:pt>
                <c:pt idx="912">
                  <c:v>22.86</c:v>
                </c:pt>
                <c:pt idx="913">
                  <c:v>23.529999</c:v>
                </c:pt>
                <c:pt idx="914">
                  <c:v>24.11</c:v>
                </c:pt>
                <c:pt idx="915">
                  <c:v>24.600006</c:v>
                </c:pt>
                <c:pt idx="916">
                  <c:v>24.970001</c:v>
                </c:pt>
                <c:pt idx="917">
                  <c:v>25.1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8275616"/>
        <c:axId val="-748275072"/>
      </c:scatterChart>
      <c:valAx>
        <c:axId val="-7482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275072"/>
        <c:crosses val="autoZero"/>
        <c:crossBetween val="midCat"/>
      </c:valAx>
      <c:valAx>
        <c:axId val="-7482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27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'11-6--15-16(2.0,0.0,0.2)'!$B$1</c:f>
              <c:strCache>
                <c:ptCount val="1"/>
                <c:pt idx="0">
                  <c:v>roll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'11-6--15-16(2.0,0.0,0.2)'!$A$2:$A$920</c:f>
              <c:numCache>
                <c:formatCode>General</c:formatCode>
                <c:ptCount val="919"/>
                <c:pt idx="0">
                  <c:v>0.93929600000000002</c:v>
                </c:pt>
                <c:pt idx="1">
                  <c:v>0.949264</c:v>
                </c:pt>
                <c:pt idx="2">
                  <c:v>0.95927600000000002</c:v>
                </c:pt>
                <c:pt idx="3">
                  <c:v>0.96926000000000001</c:v>
                </c:pt>
                <c:pt idx="4">
                  <c:v>0.97926000000000002</c:v>
                </c:pt>
                <c:pt idx="5">
                  <c:v>0.98924000000000001</c:v>
                </c:pt>
                <c:pt idx="6">
                  <c:v>0.99924000000000002</c:v>
                </c:pt>
                <c:pt idx="7">
                  <c:v>1.009228</c:v>
                </c:pt>
                <c:pt idx="8">
                  <c:v>1.0192239999999999</c:v>
                </c:pt>
                <c:pt idx="9">
                  <c:v>1.029204</c:v>
                </c:pt>
                <c:pt idx="10">
                  <c:v>1.0391840000000001</c:v>
                </c:pt>
                <c:pt idx="11">
                  <c:v>1.049196</c:v>
                </c:pt>
                <c:pt idx="12">
                  <c:v>1.059204</c:v>
                </c:pt>
                <c:pt idx="13">
                  <c:v>1.0691759999999999</c:v>
                </c:pt>
                <c:pt idx="14">
                  <c:v>1.07918</c:v>
                </c:pt>
                <c:pt idx="15">
                  <c:v>1.089156</c:v>
                </c:pt>
                <c:pt idx="16">
                  <c:v>1.0995440000000001</c:v>
                </c:pt>
                <c:pt idx="17">
                  <c:v>1.10914</c:v>
                </c:pt>
                <c:pt idx="18">
                  <c:v>1.1191439999999999</c:v>
                </c:pt>
                <c:pt idx="19">
                  <c:v>1.129524</c:v>
                </c:pt>
                <c:pt idx="20">
                  <c:v>1.1391199999999999</c:v>
                </c:pt>
                <c:pt idx="21">
                  <c:v>1.1491199999999999</c:v>
                </c:pt>
                <c:pt idx="22">
                  <c:v>1.1591199999999999</c:v>
                </c:pt>
                <c:pt idx="23">
                  <c:v>1.169092</c:v>
                </c:pt>
                <c:pt idx="24">
                  <c:v>1.1791</c:v>
                </c:pt>
                <c:pt idx="25">
                  <c:v>1.1890879999999999</c:v>
                </c:pt>
                <c:pt idx="26">
                  <c:v>1.1994560000000001</c:v>
                </c:pt>
                <c:pt idx="27">
                  <c:v>1.2090639999999999</c:v>
                </c:pt>
                <c:pt idx="28">
                  <c:v>1.219068</c:v>
                </c:pt>
                <c:pt idx="29">
                  <c:v>1.2290559999999999</c:v>
                </c:pt>
                <c:pt idx="30">
                  <c:v>1.239036</c:v>
                </c:pt>
                <c:pt idx="31">
                  <c:v>1.249036</c:v>
                </c:pt>
                <c:pt idx="32">
                  <c:v>1.2590319999999999</c:v>
                </c:pt>
                <c:pt idx="33">
                  <c:v>1.26902</c:v>
                </c:pt>
                <c:pt idx="34">
                  <c:v>1.2790079999999999</c:v>
                </c:pt>
                <c:pt idx="35">
                  <c:v>1.2889839999999999</c:v>
                </c:pt>
                <c:pt idx="36">
                  <c:v>1.299004</c:v>
                </c:pt>
                <c:pt idx="37">
                  <c:v>1.308988</c:v>
                </c:pt>
                <c:pt idx="38">
                  <c:v>1.318972</c:v>
                </c:pt>
                <c:pt idx="39">
                  <c:v>1.3289800000000001</c:v>
                </c:pt>
                <c:pt idx="40">
                  <c:v>1.3389800000000001</c:v>
                </c:pt>
                <c:pt idx="41">
                  <c:v>1.348976</c:v>
                </c:pt>
                <c:pt idx="42">
                  <c:v>1.3589640000000001</c:v>
                </c:pt>
                <c:pt idx="43">
                  <c:v>1.3689519999999999</c:v>
                </c:pt>
                <c:pt idx="44">
                  <c:v>1.3789560000000001</c:v>
                </c:pt>
                <c:pt idx="45">
                  <c:v>1.3893279999999999</c:v>
                </c:pt>
                <c:pt idx="46">
                  <c:v>1.398936</c:v>
                </c:pt>
                <c:pt idx="47">
                  <c:v>1.4089320000000001</c:v>
                </c:pt>
                <c:pt idx="48">
                  <c:v>1.4189560000000001</c:v>
                </c:pt>
                <c:pt idx="49">
                  <c:v>1.429308</c:v>
                </c:pt>
                <c:pt idx="50">
                  <c:v>1.4389080000000001</c:v>
                </c:pt>
                <c:pt idx="51">
                  <c:v>1.4489240000000001</c:v>
                </c:pt>
                <c:pt idx="52">
                  <c:v>1.45892</c:v>
                </c:pt>
                <c:pt idx="53">
                  <c:v>1.4689160000000001</c:v>
                </c:pt>
                <c:pt idx="54">
                  <c:v>1.4789000000000001</c:v>
                </c:pt>
                <c:pt idx="55">
                  <c:v>1.488888</c:v>
                </c:pt>
                <c:pt idx="56">
                  <c:v>1.498904</c:v>
                </c:pt>
                <c:pt idx="57">
                  <c:v>1.508872</c:v>
                </c:pt>
                <c:pt idx="58">
                  <c:v>1.5188520000000001</c:v>
                </c:pt>
                <c:pt idx="59">
                  <c:v>1.528856</c:v>
                </c:pt>
                <c:pt idx="60">
                  <c:v>1.5388599999999999</c:v>
                </c:pt>
                <c:pt idx="61">
                  <c:v>1.548848</c:v>
                </c:pt>
                <c:pt idx="62">
                  <c:v>1.558832</c:v>
                </c:pt>
                <c:pt idx="63">
                  <c:v>1.5688200000000001</c:v>
                </c:pt>
                <c:pt idx="64">
                  <c:v>1.5792120000000001</c:v>
                </c:pt>
                <c:pt idx="65">
                  <c:v>1.588816</c:v>
                </c:pt>
                <c:pt idx="66">
                  <c:v>1.598792</c:v>
                </c:pt>
                <c:pt idx="67">
                  <c:v>1.6088039999999999</c:v>
                </c:pt>
                <c:pt idx="68">
                  <c:v>1.618776</c:v>
                </c:pt>
                <c:pt idx="69">
                  <c:v>1.62876</c:v>
                </c:pt>
                <c:pt idx="70">
                  <c:v>1.638752</c:v>
                </c:pt>
                <c:pt idx="71">
                  <c:v>1.6491439999999999</c:v>
                </c:pt>
                <c:pt idx="72">
                  <c:v>1.6587400000000001</c:v>
                </c:pt>
                <c:pt idx="73">
                  <c:v>1.6691320000000001</c:v>
                </c:pt>
                <c:pt idx="74">
                  <c:v>1.6787319999999999</c:v>
                </c:pt>
                <c:pt idx="75">
                  <c:v>1.688712</c:v>
                </c:pt>
                <c:pt idx="76">
                  <c:v>1.6987159999999999</c:v>
                </c:pt>
                <c:pt idx="77">
                  <c:v>1.7087319999999999</c:v>
                </c:pt>
                <c:pt idx="78">
                  <c:v>1.7186999999999999</c:v>
                </c:pt>
                <c:pt idx="79">
                  <c:v>1.7286919999999999</c:v>
                </c:pt>
                <c:pt idx="80">
                  <c:v>1.738688</c:v>
                </c:pt>
                <c:pt idx="81">
                  <c:v>1.7486759999999999</c:v>
                </c:pt>
                <c:pt idx="82">
                  <c:v>1.7586599999999999</c:v>
                </c:pt>
                <c:pt idx="83">
                  <c:v>1.769056</c:v>
                </c:pt>
                <c:pt idx="84">
                  <c:v>1.7786519999999999</c:v>
                </c:pt>
                <c:pt idx="85">
                  <c:v>1.788656</c:v>
                </c:pt>
                <c:pt idx="86">
                  <c:v>1.799048</c:v>
                </c:pt>
                <c:pt idx="87">
                  <c:v>1.808632</c:v>
                </c:pt>
                <c:pt idx="88">
                  <c:v>1.8186119999999999</c:v>
                </c:pt>
                <c:pt idx="89">
                  <c:v>1.828608</c:v>
                </c:pt>
                <c:pt idx="90">
                  <c:v>1.838616</c:v>
                </c:pt>
                <c:pt idx="91">
                  <c:v>1.8486</c:v>
                </c:pt>
                <c:pt idx="92">
                  <c:v>1.858584</c:v>
                </c:pt>
                <c:pt idx="93">
                  <c:v>1.8686</c:v>
                </c:pt>
                <c:pt idx="94">
                  <c:v>1.878584</c:v>
                </c:pt>
                <c:pt idx="95">
                  <c:v>1.8886039999999999</c:v>
                </c:pt>
                <c:pt idx="96">
                  <c:v>1.8985920000000001</c:v>
                </c:pt>
                <c:pt idx="97">
                  <c:v>1.9085840000000001</c:v>
                </c:pt>
                <c:pt idx="98">
                  <c:v>1.9185760000000001</c:v>
                </c:pt>
                <c:pt idx="99">
                  <c:v>1.9285680000000001</c:v>
                </c:pt>
                <c:pt idx="100">
                  <c:v>1.9385760000000001</c:v>
                </c:pt>
                <c:pt idx="101">
                  <c:v>1.9485600000000001</c:v>
                </c:pt>
                <c:pt idx="102">
                  <c:v>1.9585680000000001</c:v>
                </c:pt>
                <c:pt idx="103">
                  <c:v>1.9685360000000001</c:v>
                </c:pt>
                <c:pt idx="104">
                  <c:v>1.978556</c:v>
                </c:pt>
                <c:pt idx="105">
                  <c:v>1.988532</c:v>
                </c:pt>
                <c:pt idx="106">
                  <c:v>1.9985120000000001</c:v>
                </c:pt>
                <c:pt idx="107">
                  <c:v>2.0085000000000002</c:v>
                </c:pt>
                <c:pt idx="108">
                  <c:v>2.018472</c:v>
                </c:pt>
                <c:pt idx="109">
                  <c:v>2.028464</c:v>
                </c:pt>
                <c:pt idx="110">
                  <c:v>2.0384720000000001</c:v>
                </c:pt>
                <c:pt idx="111">
                  <c:v>2.0484559999999998</c:v>
                </c:pt>
                <c:pt idx="112">
                  <c:v>2.0584600000000002</c:v>
                </c:pt>
                <c:pt idx="113">
                  <c:v>2.0684480000000001</c:v>
                </c:pt>
                <c:pt idx="114">
                  <c:v>2.0784479999999999</c:v>
                </c:pt>
                <c:pt idx="115">
                  <c:v>2.0884399999999999</c:v>
                </c:pt>
                <c:pt idx="116">
                  <c:v>2.0984240000000001</c:v>
                </c:pt>
                <c:pt idx="117">
                  <c:v>2.1084320000000001</c:v>
                </c:pt>
                <c:pt idx="118">
                  <c:v>2.1184120000000002</c:v>
                </c:pt>
                <c:pt idx="119">
                  <c:v>2.1284200000000002</c:v>
                </c:pt>
                <c:pt idx="120">
                  <c:v>2.1383999999999999</c:v>
                </c:pt>
                <c:pt idx="121">
                  <c:v>2.1483919999999999</c:v>
                </c:pt>
                <c:pt idx="122">
                  <c:v>2.1583760000000001</c:v>
                </c:pt>
                <c:pt idx="123">
                  <c:v>2.1683840000000001</c:v>
                </c:pt>
                <c:pt idx="124">
                  <c:v>2.1783640000000002</c:v>
                </c:pt>
                <c:pt idx="125">
                  <c:v>2.1883599999999999</c:v>
                </c:pt>
                <c:pt idx="126">
                  <c:v>2.198356</c:v>
                </c:pt>
                <c:pt idx="127">
                  <c:v>2.2083439999999999</c:v>
                </c:pt>
                <c:pt idx="128">
                  <c:v>2.2183280000000001</c:v>
                </c:pt>
                <c:pt idx="129">
                  <c:v>2.2283240000000002</c:v>
                </c:pt>
                <c:pt idx="130">
                  <c:v>2.2383280000000001</c:v>
                </c:pt>
                <c:pt idx="131">
                  <c:v>2.2483240000000002</c:v>
                </c:pt>
                <c:pt idx="132">
                  <c:v>2.2583160000000002</c:v>
                </c:pt>
                <c:pt idx="133">
                  <c:v>2.2686920000000002</c:v>
                </c:pt>
                <c:pt idx="134">
                  <c:v>2.2782879999999999</c:v>
                </c:pt>
                <c:pt idx="135">
                  <c:v>2.2882959999999999</c:v>
                </c:pt>
                <c:pt idx="136">
                  <c:v>2.2982879999999999</c:v>
                </c:pt>
                <c:pt idx="137">
                  <c:v>2.3082720000000001</c:v>
                </c:pt>
                <c:pt idx="138">
                  <c:v>2.3182680000000002</c:v>
                </c:pt>
                <c:pt idx="139">
                  <c:v>2.3282600000000002</c:v>
                </c:pt>
                <c:pt idx="140">
                  <c:v>2.3382480000000001</c:v>
                </c:pt>
                <c:pt idx="141">
                  <c:v>2.3482479999999999</c:v>
                </c:pt>
                <c:pt idx="142">
                  <c:v>2.35826</c:v>
                </c:pt>
                <c:pt idx="143">
                  <c:v>2.3682599999999998</c:v>
                </c:pt>
                <c:pt idx="144">
                  <c:v>2.378244</c:v>
                </c:pt>
                <c:pt idx="145">
                  <c:v>2.3882159999999999</c:v>
                </c:pt>
                <c:pt idx="146">
                  <c:v>2.398212</c:v>
                </c:pt>
                <c:pt idx="147">
                  <c:v>2.4082279999999998</c:v>
                </c:pt>
                <c:pt idx="148">
                  <c:v>2.418196</c:v>
                </c:pt>
                <c:pt idx="149">
                  <c:v>2.4281959999999998</c:v>
                </c:pt>
                <c:pt idx="150">
                  <c:v>2.4385759999999999</c:v>
                </c:pt>
                <c:pt idx="151">
                  <c:v>2.4481760000000001</c:v>
                </c:pt>
                <c:pt idx="152">
                  <c:v>2.4581559999999998</c:v>
                </c:pt>
                <c:pt idx="153">
                  <c:v>2.4681440000000001</c:v>
                </c:pt>
                <c:pt idx="154">
                  <c:v>2.4781360000000001</c:v>
                </c:pt>
                <c:pt idx="155">
                  <c:v>2.4881160000000002</c:v>
                </c:pt>
                <c:pt idx="156">
                  <c:v>2.4981200000000001</c:v>
                </c:pt>
                <c:pt idx="157">
                  <c:v>2.508092</c:v>
                </c:pt>
                <c:pt idx="158">
                  <c:v>2.5181040000000001</c:v>
                </c:pt>
                <c:pt idx="159">
                  <c:v>2.528092</c:v>
                </c:pt>
                <c:pt idx="160">
                  <c:v>2.5380760000000002</c:v>
                </c:pt>
                <c:pt idx="161">
                  <c:v>2.5480719999999999</c:v>
                </c:pt>
                <c:pt idx="162">
                  <c:v>2.5580880000000001</c:v>
                </c:pt>
                <c:pt idx="163">
                  <c:v>2.5680839999999998</c:v>
                </c:pt>
                <c:pt idx="164">
                  <c:v>2.5780479999999999</c:v>
                </c:pt>
                <c:pt idx="165">
                  <c:v>2.5880519999999998</c:v>
                </c:pt>
                <c:pt idx="166">
                  <c:v>2.5980439999999998</c:v>
                </c:pt>
                <c:pt idx="167">
                  <c:v>2.60806</c:v>
                </c:pt>
                <c:pt idx="168">
                  <c:v>2.6180680000000001</c:v>
                </c:pt>
                <c:pt idx="169">
                  <c:v>2.6280239999999999</c:v>
                </c:pt>
                <c:pt idx="170">
                  <c:v>2.6380159999999999</c:v>
                </c:pt>
                <c:pt idx="171">
                  <c:v>2.6480039999999998</c:v>
                </c:pt>
                <c:pt idx="172">
                  <c:v>2.657988</c:v>
                </c:pt>
                <c:pt idx="173">
                  <c:v>2.6679840000000001</c:v>
                </c:pt>
                <c:pt idx="174">
                  <c:v>2.6779799999999998</c:v>
                </c:pt>
                <c:pt idx="175">
                  <c:v>2.6879759999999999</c:v>
                </c:pt>
                <c:pt idx="176">
                  <c:v>2.6979639999999998</c:v>
                </c:pt>
                <c:pt idx="177">
                  <c:v>2.7079680000000002</c:v>
                </c:pt>
                <c:pt idx="178">
                  <c:v>2.7179440000000001</c:v>
                </c:pt>
                <c:pt idx="179">
                  <c:v>2.7279439999999999</c:v>
                </c:pt>
                <c:pt idx="180">
                  <c:v>2.7379519999999999</c:v>
                </c:pt>
                <c:pt idx="181">
                  <c:v>2.7479719999999999</c:v>
                </c:pt>
                <c:pt idx="182">
                  <c:v>2.757952</c:v>
                </c:pt>
                <c:pt idx="183">
                  <c:v>2.767944</c:v>
                </c:pt>
                <c:pt idx="184">
                  <c:v>2.7779479999999999</c:v>
                </c:pt>
                <c:pt idx="185">
                  <c:v>2.7879200000000002</c:v>
                </c:pt>
                <c:pt idx="186">
                  <c:v>2.7979080000000001</c:v>
                </c:pt>
                <c:pt idx="187">
                  <c:v>2.8079040000000002</c:v>
                </c:pt>
                <c:pt idx="188">
                  <c:v>2.8179120000000002</c:v>
                </c:pt>
                <c:pt idx="189">
                  <c:v>2.8279040000000002</c:v>
                </c:pt>
                <c:pt idx="190">
                  <c:v>2.8378640000000002</c:v>
                </c:pt>
                <c:pt idx="191">
                  <c:v>2.84788</c:v>
                </c:pt>
                <c:pt idx="192">
                  <c:v>2.8578920000000001</c:v>
                </c:pt>
                <c:pt idx="193">
                  <c:v>2.8678759999999999</c:v>
                </c:pt>
                <c:pt idx="194">
                  <c:v>2.877856</c:v>
                </c:pt>
                <c:pt idx="195">
                  <c:v>2.8878400000000002</c:v>
                </c:pt>
                <c:pt idx="196">
                  <c:v>2.89784</c:v>
                </c:pt>
                <c:pt idx="197">
                  <c:v>2.907848</c:v>
                </c:pt>
                <c:pt idx="198">
                  <c:v>2.917808</c:v>
                </c:pt>
                <c:pt idx="199">
                  <c:v>2.9277959999999998</c:v>
                </c:pt>
                <c:pt idx="200">
                  <c:v>2.9377960000000001</c:v>
                </c:pt>
                <c:pt idx="201">
                  <c:v>2.9477920000000002</c:v>
                </c:pt>
                <c:pt idx="202">
                  <c:v>2.9578039999999999</c:v>
                </c:pt>
                <c:pt idx="203">
                  <c:v>2.9677720000000001</c:v>
                </c:pt>
                <c:pt idx="204">
                  <c:v>2.9777840000000002</c:v>
                </c:pt>
                <c:pt idx="205">
                  <c:v>2.987768</c:v>
                </c:pt>
                <c:pt idx="206">
                  <c:v>2.99776</c:v>
                </c:pt>
                <c:pt idx="207">
                  <c:v>3.0077560000000001</c:v>
                </c:pt>
                <c:pt idx="208">
                  <c:v>3.0177559999999999</c:v>
                </c:pt>
                <c:pt idx="209">
                  <c:v>3.0277560000000001</c:v>
                </c:pt>
                <c:pt idx="210">
                  <c:v>3.0377519999999998</c:v>
                </c:pt>
                <c:pt idx="211">
                  <c:v>3.0477280000000002</c:v>
                </c:pt>
                <c:pt idx="212">
                  <c:v>3.0577160000000001</c:v>
                </c:pt>
                <c:pt idx="213">
                  <c:v>3.0677319999999999</c:v>
                </c:pt>
                <c:pt idx="214">
                  <c:v>3.077712</c:v>
                </c:pt>
                <c:pt idx="215">
                  <c:v>3.0877080000000001</c:v>
                </c:pt>
                <c:pt idx="216">
                  <c:v>3.0976880000000002</c:v>
                </c:pt>
                <c:pt idx="217">
                  <c:v>3.1076839999999999</c:v>
                </c:pt>
                <c:pt idx="218">
                  <c:v>3.1176680000000001</c:v>
                </c:pt>
                <c:pt idx="219">
                  <c:v>3.1276440000000001</c:v>
                </c:pt>
                <c:pt idx="220">
                  <c:v>3.137648</c:v>
                </c:pt>
                <c:pt idx="221">
                  <c:v>3.1476320000000002</c:v>
                </c:pt>
                <c:pt idx="222">
                  <c:v>3.1576279999999999</c:v>
                </c:pt>
                <c:pt idx="223">
                  <c:v>3.1676039999999999</c:v>
                </c:pt>
                <c:pt idx="224">
                  <c:v>3.177616</c:v>
                </c:pt>
                <c:pt idx="225">
                  <c:v>3.187624</c:v>
                </c:pt>
                <c:pt idx="226">
                  <c:v>3.1976119999999999</c:v>
                </c:pt>
                <c:pt idx="227">
                  <c:v>3.207592</c:v>
                </c:pt>
                <c:pt idx="228">
                  <c:v>3.2175959999999999</c:v>
                </c:pt>
                <c:pt idx="229">
                  <c:v>3.227976</c:v>
                </c:pt>
                <c:pt idx="230">
                  <c:v>3.2375720000000001</c:v>
                </c:pt>
                <c:pt idx="231">
                  <c:v>3.2475559999999999</c:v>
                </c:pt>
                <c:pt idx="232">
                  <c:v>3.257552</c:v>
                </c:pt>
                <c:pt idx="233">
                  <c:v>3.2675519999999998</c:v>
                </c:pt>
                <c:pt idx="234">
                  <c:v>3.277552</c:v>
                </c:pt>
                <c:pt idx="235">
                  <c:v>3.2875559999999999</c:v>
                </c:pt>
                <c:pt idx="236">
                  <c:v>3.2979400000000001</c:v>
                </c:pt>
                <c:pt idx="237">
                  <c:v>3.3075480000000002</c:v>
                </c:pt>
                <c:pt idx="238">
                  <c:v>3.3175400000000002</c:v>
                </c:pt>
                <c:pt idx="239">
                  <c:v>3.3275519999999998</c:v>
                </c:pt>
                <c:pt idx="240">
                  <c:v>3.3375159999999999</c:v>
                </c:pt>
                <c:pt idx="241">
                  <c:v>3.347496</c:v>
                </c:pt>
                <c:pt idx="242">
                  <c:v>3.3574839999999999</c:v>
                </c:pt>
                <c:pt idx="243">
                  <c:v>3.36748</c:v>
                </c:pt>
                <c:pt idx="244">
                  <c:v>3.3774679999999999</c:v>
                </c:pt>
                <c:pt idx="245">
                  <c:v>3.3874599999999999</c:v>
                </c:pt>
                <c:pt idx="246">
                  <c:v>3.397456</c:v>
                </c:pt>
                <c:pt idx="247">
                  <c:v>3.4074559999999998</c:v>
                </c:pt>
                <c:pt idx="248">
                  <c:v>3.4174519999999999</c:v>
                </c:pt>
                <c:pt idx="249">
                  <c:v>3.4274439999999999</c:v>
                </c:pt>
                <c:pt idx="250">
                  <c:v>3.4374319999999998</c:v>
                </c:pt>
                <c:pt idx="251">
                  <c:v>3.4474360000000002</c:v>
                </c:pt>
                <c:pt idx="252">
                  <c:v>3.4573960000000001</c:v>
                </c:pt>
                <c:pt idx="253">
                  <c:v>3.4674</c:v>
                </c:pt>
                <c:pt idx="254">
                  <c:v>3.4774159999999998</c:v>
                </c:pt>
                <c:pt idx="255">
                  <c:v>3.4874040000000002</c:v>
                </c:pt>
                <c:pt idx="256">
                  <c:v>3.4973999999999998</c:v>
                </c:pt>
                <c:pt idx="257">
                  <c:v>3.5073759999999998</c:v>
                </c:pt>
                <c:pt idx="258">
                  <c:v>3.5173719999999999</c:v>
                </c:pt>
                <c:pt idx="259">
                  <c:v>3.52738</c:v>
                </c:pt>
                <c:pt idx="260">
                  <c:v>3.5373600000000001</c:v>
                </c:pt>
                <c:pt idx="261">
                  <c:v>3.5473400000000002</c:v>
                </c:pt>
                <c:pt idx="262">
                  <c:v>3.5573359999999998</c:v>
                </c:pt>
                <c:pt idx="263">
                  <c:v>3.5673360000000001</c:v>
                </c:pt>
                <c:pt idx="264">
                  <c:v>3.5773199999999998</c:v>
                </c:pt>
                <c:pt idx="265">
                  <c:v>3.5873159999999999</c:v>
                </c:pt>
                <c:pt idx="266">
                  <c:v>3.5973160000000002</c:v>
                </c:pt>
                <c:pt idx="267">
                  <c:v>3.6073119999999999</c:v>
                </c:pt>
                <c:pt idx="268">
                  <c:v>3.6173000000000002</c:v>
                </c:pt>
                <c:pt idx="269">
                  <c:v>3.6272799999999998</c:v>
                </c:pt>
                <c:pt idx="270">
                  <c:v>3.637276</c:v>
                </c:pt>
                <c:pt idx="271">
                  <c:v>3.6472760000000002</c:v>
                </c:pt>
                <c:pt idx="272">
                  <c:v>3.6572719999999999</c:v>
                </c:pt>
                <c:pt idx="273">
                  <c:v>3.6672799999999999</c:v>
                </c:pt>
                <c:pt idx="274">
                  <c:v>3.6772640000000001</c:v>
                </c:pt>
                <c:pt idx="275">
                  <c:v>3.6872600000000002</c:v>
                </c:pt>
                <c:pt idx="276">
                  <c:v>3.6972360000000002</c:v>
                </c:pt>
                <c:pt idx="277">
                  <c:v>3.7072240000000001</c:v>
                </c:pt>
                <c:pt idx="278">
                  <c:v>3.7172399999999999</c:v>
                </c:pt>
                <c:pt idx="279">
                  <c:v>3.7272280000000002</c:v>
                </c:pt>
                <c:pt idx="280">
                  <c:v>3.7372160000000001</c:v>
                </c:pt>
                <c:pt idx="281">
                  <c:v>3.7472279999999998</c:v>
                </c:pt>
                <c:pt idx="282">
                  <c:v>3.7571919999999999</c:v>
                </c:pt>
                <c:pt idx="283">
                  <c:v>3.7671839999999999</c:v>
                </c:pt>
                <c:pt idx="284">
                  <c:v>3.7771919999999999</c:v>
                </c:pt>
                <c:pt idx="285">
                  <c:v>3.7871839999999999</c:v>
                </c:pt>
                <c:pt idx="286">
                  <c:v>3.79718</c:v>
                </c:pt>
                <c:pt idx="287">
                  <c:v>3.8071640000000002</c:v>
                </c:pt>
                <c:pt idx="288">
                  <c:v>3.8171560000000002</c:v>
                </c:pt>
                <c:pt idx="289">
                  <c:v>3.8271440000000001</c:v>
                </c:pt>
                <c:pt idx="290">
                  <c:v>3.837148</c:v>
                </c:pt>
                <c:pt idx="291">
                  <c:v>3.8471359999999999</c:v>
                </c:pt>
                <c:pt idx="292">
                  <c:v>3.8571200000000001</c:v>
                </c:pt>
                <c:pt idx="293">
                  <c:v>3.8671160000000002</c:v>
                </c:pt>
                <c:pt idx="294">
                  <c:v>3.8771040000000001</c:v>
                </c:pt>
                <c:pt idx="295">
                  <c:v>3.8871199999999999</c:v>
                </c:pt>
                <c:pt idx="296">
                  <c:v>3.8971079999999998</c:v>
                </c:pt>
                <c:pt idx="297">
                  <c:v>3.9071159999999998</c:v>
                </c:pt>
                <c:pt idx="298">
                  <c:v>3.9174799999999999</c:v>
                </c:pt>
                <c:pt idx="299">
                  <c:v>3.9270839999999998</c:v>
                </c:pt>
                <c:pt idx="300">
                  <c:v>3.9370720000000001</c:v>
                </c:pt>
                <c:pt idx="301">
                  <c:v>3.9470800000000001</c:v>
                </c:pt>
                <c:pt idx="302">
                  <c:v>3.957052</c:v>
                </c:pt>
                <c:pt idx="303">
                  <c:v>3.9670640000000001</c:v>
                </c:pt>
                <c:pt idx="304">
                  <c:v>3.977052</c:v>
                </c:pt>
                <c:pt idx="305">
                  <c:v>3.987044</c:v>
                </c:pt>
                <c:pt idx="306">
                  <c:v>3.9970279999999998</c:v>
                </c:pt>
                <c:pt idx="307">
                  <c:v>4.0074079999999999</c:v>
                </c:pt>
                <c:pt idx="308">
                  <c:v>4.0170120000000002</c:v>
                </c:pt>
                <c:pt idx="309">
                  <c:v>4.0270039999999998</c:v>
                </c:pt>
                <c:pt idx="310">
                  <c:v>4.036988</c:v>
                </c:pt>
                <c:pt idx="311">
                  <c:v>4.0469720000000002</c:v>
                </c:pt>
                <c:pt idx="312">
                  <c:v>4.0569839999999999</c:v>
                </c:pt>
                <c:pt idx="313">
                  <c:v>4.0669760000000004</c:v>
                </c:pt>
                <c:pt idx="314">
                  <c:v>4.0769640000000003</c:v>
                </c:pt>
                <c:pt idx="315">
                  <c:v>4.0869520000000001</c:v>
                </c:pt>
                <c:pt idx="316">
                  <c:v>4.0969319999999998</c:v>
                </c:pt>
                <c:pt idx="317">
                  <c:v>4.1069199999999997</c:v>
                </c:pt>
                <c:pt idx="318">
                  <c:v>4.1168959999999997</c:v>
                </c:pt>
                <c:pt idx="319">
                  <c:v>4.1268880000000001</c:v>
                </c:pt>
                <c:pt idx="320">
                  <c:v>4.1368840000000002</c:v>
                </c:pt>
                <c:pt idx="321">
                  <c:v>4.1468879999999997</c:v>
                </c:pt>
                <c:pt idx="322">
                  <c:v>4.1568959999999997</c:v>
                </c:pt>
                <c:pt idx="323">
                  <c:v>4.1668919999999998</c:v>
                </c:pt>
                <c:pt idx="324">
                  <c:v>4.1768720000000004</c:v>
                </c:pt>
                <c:pt idx="325">
                  <c:v>4.1868679999999996</c:v>
                </c:pt>
                <c:pt idx="326">
                  <c:v>4.1968639999999997</c:v>
                </c:pt>
                <c:pt idx="327">
                  <c:v>4.2072440000000002</c:v>
                </c:pt>
                <c:pt idx="328">
                  <c:v>4.2168559999999999</c:v>
                </c:pt>
                <c:pt idx="329">
                  <c:v>4.2268480000000004</c:v>
                </c:pt>
                <c:pt idx="330">
                  <c:v>4.2368519999999998</c:v>
                </c:pt>
                <c:pt idx="331">
                  <c:v>4.246848</c:v>
                </c:pt>
                <c:pt idx="332">
                  <c:v>4.2568359999999998</c:v>
                </c:pt>
                <c:pt idx="333">
                  <c:v>4.2668359999999996</c:v>
                </c:pt>
                <c:pt idx="334">
                  <c:v>4.2768199999999998</c:v>
                </c:pt>
                <c:pt idx="335">
                  <c:v>4.2868120000000003</c:v>
                </c:pt>
                <c:pt idx="336">
                  <c:v>4.2967959999999996</c:v>
                </c:pt>
                <c:pt idx="337">
                  <c:v>4.3071999999999999</c:v>
                </c:pt>
                <c:pt idx="338">
                  <c:v>4.3167999999999997</c:v>
                </c:pt>
                <c:pt idx="339">
                  <c:v>4.3267720000000001</c:v>
                </c:pt>
                <c:pt idx="340">
                  <c:v>4.336748</c:v>
                </c:pt>
                <c:pt idx="341">
                  <c:v>4.3467640000000003</c:v>
                </c:pt>
                <c:pt idx="342">
                  <c:v>4.3567640000000001</c:v>
                </c:pt>
                <c:pt idx="343">
                  <c:v>4.3667439999999997</c:v>
                </c:pt>
                <c:pt idx="344">
                  <c:v>4.3767560000000003</c:v>
                </c:pt>
                <c:pt idx="345">
                  <c:v>4.386736</c:v>
                </c:pt>
                <c:pt idx="346">
                  <c:v>4.3967280000000004</c:v>
                </c:pt>
                <c:pt idx="347">
                  <c:v>4.4067239999999996</c:v>
                </c:pt>
                <c:pt idx="348">
                  <c:v>4.4167199999999998</c:v>
                </c:pt>
                <c:pt idx="349">
                  <c:v>4.426704</c:v>
                </c:pt>
                <c:pt idx="350">
                  <c:v>4.4366960000000004</c:v>
                </c:pt>
                <c:pt idx="351">
                  <c:v>4.4466960000000002</c:v>
                </c:pt>
                <c:pt idx="352">
                  <c:v>4.4566800000000004</c:v>
                </c:pt>
                <c:pt idx="353">
                  <c:v>4.4666839999999999</c:v>
                </c:pt>
                <c:pt idx="354">
                  <c:v>4.4766680000000001</c:v>
                </c:pt>
                <c:pt idx="355">
                  <c:v>4.486656</c:v>
                </c:pt>
                <c:pt idx="356">
                  <c:v>4.4966400000000002</c:v>
                </c:pt>
                <c:pt idx="357">
                  <c:v>4.5066319999999997</c:v>
                </c:pt>
                <c:pt idx="358">
                  <c:v>4.5166320000000004</c:v>
                </c:pt>
                <c:pt idx="359">
                  <c:v>4.5266359999999999</c:v>
                </c:pt>
                <c:pt idx="360">
                  <c:v>4.5365960000000003</c:v>
                </c:pt>
                <c:pt idx="361">
                  <c:v>4.5465960000000001</c:v>
                </c:pt>
                <c:pt idx="362">
                  <c:v>4.5565920000000002</c:v>
                </c:pt>
                <c:pt idx="363">
                  <c:v>4.566592</c:v>
                </c:pt>
                <c:pt idx="364">
                  <c:v>4.5765719999999996</c:v>
                </c:pt>
                <c:pt idx="365">
                  <c:v>4.5865640000000001</c:v>
                </c:pt>
                <c:pt idx="366">
                  <c:v>4.596552</c:v>
                </c:pt>
                <c:pt idx="367">
                  <c:v>4.60656</c:v>
                </c:pt>
                <c:pt idx="368">
                  <c:v>4.6165440000000002</c:v>
                </c:pt>
                <c:pt idx="369">
                  <c:v>4.6265479999999997</c:v>
                </c:pt>
                <c:pt idx="370">
                  <c:v>4.6365439999999998</c:v>
                </c:pt>
                <c:pt idx="371">
                  <c:v>4.6465399999999999</c:v>
                </c:pt>
                <c:pt idx="372">
                  <c:v>4.6565320000000003</c:v>
                </c:pt>
                <c:pt idx="373">
                  <c:v>4.6665200000000002</c:v>
                </c:pt>
                <c:pt idx="374">
                  <c:v>4.6765239999999997</c:v>
                </c:pt>
                <c:pt idx="375">
                  <c:v>4.6865240000000004</c:v>
                </c:pt>
                <c:pt idx="376">
                  <c:v>4.6965120000000002</c:v>
                </c:pt>
                <c:pt idx="377">
                  <c:v>4.7069000000000001</c:v>
                </c:pt>
                <c:pt idx="378">
                  <c:v>4.7164919999999997</c:v>
                </c:pt>
                <c:pt idx="379">
                  <c:v>4.726496</c:v>
                </c:pt>
                <c:pt idx="380">
                  <c:v>4.7364920000000001</c:v>
                </c:pt>
                <c:pt idx="381">
                  <c:v>4.7464639999999996</c:v>
                </c:pt>
                <c:pt idx="382">
                  <c:v>4.7564479999999998</c:v>
                </c:pt>
                <c:pt idx="383">
                  <c:v>4.7664439999999999</c:v>
                </c:pt>
                <c:pt idx="384">
                  <c:v>4.7768360000000003</c:v>
                </c:pt>
                <c:pt idx="385">
                  <c:v>4.7864360000000001</c:v>
                </c:pt>
                <c:pt idx="386">
                  <c:v>4.7964359999999999</c:v>
                </c:pt>
                <c:pt idx="387">
                  <c:v>4.8064159999999996</c:v>
                </c:pt>
                <c:pt idx="388">
                  <c:v>4.8164160000000003</c:v>
                </c:pt>
                <c:pt idx="389">
                  <c:v>4.826416</c:v>
                </c:pt>
                <c:pt idx="390">
                  <c:v>4.8364120000000002</c:v>
                </c:pt>
                <c:pt idx="391">
                  <c:v>4.8464039999999997</c:v>
                </c:pt>
                <c:pt idx="392">
                  <c:v>4.8563999999999998</c:v>
                </c:pt>
                <c:pt idx="393">
                  <c:v>4.8663879999999997</c:v>
                </c:pt>
                <c:pt idx="394">
                  <c:v>4.8763639999999997</c:v>
                </c:pt>
                <c:pt idx="395">
                  <c:v>4.8863799999999999</c:v>
                </c:pt>
                <c:pt idx="396">
                  <c:v>4.8963799999999997</c:v>
                </c:pt>
                <c:pt idx="397">
                  <c:v>4.9063600000000003</c:v>
                </c:pt>
                <c:pt idx="398">
                  <c:v>4.9163399999999999</c:v>
                </c:pt>
                <c:pt idx="399">
                  <c:v>4.9263320000000004</c:v>
                </c:pt>
                <c:pt idx="400">
                  <c:v>4.9363279999999996</c:v>
                </c:pt>
                <c:pt idx="401">
                  <c:v>4.9463160000000004</c:v>
                </c:pt>
                <c:pt idx="402">
                  <c:v>4.9563079999999999</c:v>
                </c:pt>
                <c:pt idx="403">
                  <c:v>4.9663040000000001</c:v>
                </c:pt>
                <c:pt idx="404">
                  <c:v>4.9762839999999997</c:v>
                </c:pt>
                <c:pt idx="405">
                  <c:v>4.9862760000000002</c:v>
                </c:pt>
                <c:pt idx="406">
                  <c:v>4.9962840000000002</c:v>
                </c:pt>
                <c:pt idx="407">
                  <c:v>5.0062680000000004</c:v>
                </c:pt>
                <c:pt idx="408">
                  <c:v>5.0162839999999997</c:v>
                </c:pt>
                <c:pt idx="409">
                  <c:v>5.0262320000000003</c:v>
                </c:pt>
                <c:pt idx="410">
                  <c:v>5.0362239999999998</c:v>
                </c:pt>
                <c:pt idx="411">
                  <c:v>5.0462119999999997</c:v>
                </c:pt>
                <c:pt idx="412">
                  <c:v>5.0565920000000002</c:v>
                </c:pt>
                <c:pt idx="413">
                  <c:v>5.0662039999999999</c:v>
                </c:pt>
                <c:pt idx="414">
                  <c:v>5.0762</c:v>
                </c:pt>
                <c:pt idx="415">
                  <c:v>5.0861919999999996</c:v>
                </c:pt>
                <c:pt idx="416">
                  <c:v>5.0961920000000003</c:v>
                </c:pt>
                <c:pt idx="417">
                  <c:v>5.106204</c:v>
                </c:pt>
                <c:pt idx="418">
                  <c:v>5.116168</c:v>
                </c:pt>
                <c:pt idx="419">
                  <c:v>5.1261640000000002</c:v>
                </c:pt>
                <c:pt idx="420">
                  <c:v>5.1361800000000004</c:v>
                </c:pt>
                <c:pt idx="421">
                  <c:v>5.146172</c:v>
                </c:pt>
                <c:pt idx="422">
                  <c:v>5.1561560000000002</c:v>
                </c:pt>
                <c:pt idx="423">
                  <c:v>5.1661640000000002</c:v>
                </c:pt>
                <c:pt idx="424">
                  <c:v>5.1761480000000004</c:v>
                </c:pt>
                <c:pt idx="425">
                  <c:v>5.1861519999999999</c:v>
                </c:pt>
                <c:pt idx="426">
                  <c:v>5.1961240000000002</c:v>
                </c:pt>
                <c:pt idx="427">
                  <c:v>5.2061120000000001</c:v>
                </c:pt>
                <c:pt idx="428">
                  <c:v>5.2161080000000002</c:v>
                </c:pt>
                <c:pt idx="429">
                  <c:v>5.2261040000000003</c:v>
                </c:pt>
                <c:pt idx="430">
                  <c:v>5.2361240000000002</c:v>
                </c:pt>
                <c:pt idx="431">
                  <c:v>5.2461039999999999</c:v>
                </c:pt>
                <c:pt idx="432">
                  <c:v>5.2560880000000001</c:v>
                </c:pt>
                <c:pt idx="433">
                  <c:v>5.2660720000000003</c:v>
                </c:pt>
                <c:pt idx="434">
                  <c:v>5.276052</c:v>
                </c:pt>
                <c:pt idx="435">
                  <c:v>5.2860680000000002</c:v>
                </c:pt>
                <c:pt idx="436">
                  <c:v>5.2960560000000001</c:v>
                </c:pt>
                <c:pt idx="437">
                  <c:v>5.3060600000000004</c:v>
                </c:pt>
                <c:pt idx="438">
                  <c:v>5.3160480000000003</c:v>
                </c:pt>
                <c:pt idx="439">
                  <c:v>5.3260480000000001</c:v>
                </c:pt>
                <c:pt idx="440">
                  <c:v>5.3360159999999999</c:v>
                </c:pt>
                <c:pt idx="441">
                  <c:v>5.3460039999999998</c:v>
                </c:pt>
                <c:pt idx="442">
                  <c:v>5.3560040000000004</c:v>
                </c:pt>
                <c:pt idx="443">
                  <c:v>5.3660119999999996</c:v>
                </c:pt>
                <c:pt idx="444">
                  <c:v>5.3759959999999998</c:v>
                </c:pt>
                <c:pt idx="445">
                  <c:v>5.38598</c:v>
                </c:pt>
                <c:pt idx="446">
                  <c:v>5.395988</c:v>
                </c:pt>
                <c:pt idx="447">
                  <c:v>5.4059679999999997</c:v>
                </c:pt>
                <c:pt idx="448">
                  <c:v>5.4159600000000001</c:v>
                </c:pt>
                <c:pt idx="449">
                  <c:v>5.4259440000000003</c:v>
                </c:pt>
                <c:pt idx="450">
                  <c:v>5.4359520000000003</c:v>
                </c:pt>
                <c:pt idx="451">
                  <c:v>5.4459359999999997</c:v>
                </c:pt>
                <c:pt idx="452">
                  <c:v>5.4559240000000004</c:v>
                </c:pt>
                <c:pt idx="453">
                  <c:v>5.4659279999999999</c:v>
                </c:pt>
                <c:pt idx="454">
                  <c:v>5.4759320000000002</c:v>
                </c:pt>
                <c:pt idx="455">
                  <c:v>5.4859159999999996</c:v>
                </c:pt>
                <c:pt idx="456">
                  <c:v>5.4958960000000001</c:v>
                </c:pt>
                <c:pt idx="457">
                  <c:v>5.5058800000000003</c:v>
                </c:pt>
                <c:pt idx="458">
                  <c:v>5.515892</c:v>
                </c:pt>
                <c:pt idx="459">
                  <c:v>5.5258760000000002</c:v>
                </c:pt>
                <c:pt idx="460">
                  <c:v>5.535876</c:v>
                </c:pt>
                <c:pt idx="461">
                  <c:v>5.5458759999999998</c:v>
                </c:pt>
                <c:pt idx="462">
                  <c:v>5.5558719999999999</c:v>
                </c:pt>
                <c:pt idx="463">
                  <c:v>5.5658440000000002</c:v>
                </c:pt>
                <c:pt idx="464">
                  <c:v>5.5758279999999996</c:v>
                </c:pt>
                <c:pt idx="465">
                  <c:v>5.5858400000000001</c:v>
                </c:pt>
                <c:pt idx="466">
                  <c:v>5.5958439999999996</c:v>
                </c:pt>
                <c:pt idx="467">
                  <c:v>5.605836</c:v>
                </c:pt>
                <c:pt idx="468">
                  <c:v>5.6158279999999996</c:v>
                </c:pt>
                <c:pt idx="469">
                  <c:v>5.6258080000000001</c:v>
                </c:pt>
                <c:pt idx="470">
                  <c:v>5.6358199999999998</c:v>
                </c:pt>
                <c:pt idx="471">
                  <c:v>5.645804</c:v>
                </c:pt>
                <c:pt idx="472">
                  <c:v>5.6557959999999996</c:v>
                </c:pt>
                <c:pt idx="473">
                  <c:v>5.6658039999999996</c:v>
                </c:pt>
                <c:pt idx="474">
                  <c:v>5.6757679999999997</c:v>
                </c:pt>
                <c:pt idx="475">
                  <c:v>5.6857639999999998</c:v>
                </c:pt>
                <c:pt idx="476">
                  <c:v>5.6957760000000004</c:v>
                </c:pt>
                <c:pt idx="477">
                  <c:v>5.705768</c:v>
                </c:pt>
                <c:pt idx="478">
                  <c:v>5.7157479999999996</c:v>
                </c:pt>
                <c:pt idx="479">
                  <c:v>5.7257400000000001</c:v>
                </c:pt>
                <c:pt idx="480">
                  <c:v>5.7357360000000002</c:v>
                </c:pt>
                <c:pt idx="481">
                  <c:v>5.745736</c:v>
                </c:pt>
                <c:pt idx="482">
                  <c:v>5.7557239999999998</c:v>
                </c:pt>
                <c:pt idx="483">
                  <c:v>5.7657319999999999</c:v>
                </c:pt>
                <c:pt idx="484">
                  <c:v>5.7757160000000001</c:v>
                </c:pt>
                <c:pt idx="485">
                  <c:v>5.7857000000000003</c:v>
                </c:pt>
                <c:pt idx="486">
                  <c:v>5.7957039999999997</c:v>
                </c:pt>
                <c:pt idx="487">
                  <c:v>5.8057040000000004</c:v>
                </c:pt>
                <c:pt idx="488">
                  <c:v>5.8156920000000003</c:v>
                </c:pt>
                <c:pt idx="489">
                  <c:v>5.8256639999999997</c:v>
                </c:pt>
                <c:pt idx="490">
                  <c:v>5.8356560000000002</c:v>
                </c:pt>
                <c:pt idx="491">
                  <c:v>5.845656</c:v>
                </c:pt>
                <c:pt idx="492">
                  <c:v>5.8556520000000001</c:v>
                </c:pt>
                <c:pt idx="493">
                  <c:v>5.8656439999999996</c:v>
                </c:pt>
                <c:pt idx="494">
                  <c:v>5.8756279999999999</c:v>
                </c:pt>
                <c:pt idx="495">
                  <c:v>5.8856120000000001</c:v>
                </c:pt>
                <c:pt idx="496">
                  <c:v>5.8956039999999996</c:v>
                </c:pt>
                <c:pt idx="497">
                  <c:v>5.9055960000000001</c:v>
                </c:pt>
                <c:pt idx="498">
                  <c:v>5.9156000000000004</c:v>
                </c:pt>
                <c:pt idx="499">
                  <c:v>5.9256000000000002</c:v>
                </c:pt>
                <c:pt idx="500">
                  <c:v>5.9355960000000003</c:v>
                </c:pt>
                <c:pt idx="501">
                  <c:v>5.9455679999999997</c:v>
                </c:pt>
                <c:pt idx="502">
                  <c:v>5.9555720000000001</c:v>
                </c:pt>
                <c:pt idx="503">
                  <c:v>5.9655480000000001</c:v>
                </c:pt>
                <c:pt idx="504">
                  <c:v>5.9755279999999997</c:v>
                </c:pt>
                <c:pt idx="505">
                  <c:v>5.9855239999999998</c:v>
                </c:pt>
                <c:pt idx="506">
                  <c:v>5.9955160000000003</c:v>
                </c:pt>
                <c:pt idx="507">
                  <c:v>6.0054959999999999</c:v>
                </c:pt>
                <c:pt idx="508">
                  <c:v>6.0155000000000003</c:v>
                </c:pt>
                <c:pt idx="509">
                  <c:v>6.0255000000000001</c:v>
                </c:pt>
                <c:pt idx="510">
                  <c:v>6.0354840000000003</c:v>
                </c:pt>
                <c:pt idx="511">
                  <c:v>6.0454800000000004</c:v>
                </c:pt>
                <c:pt idx="512">
                  <c:v>6.0554800000000002</c:v>
                </c:pt>
                <c:pt idx="513">
                  <c:v>6.0654640000000004</c:v>
                </c:pt>
                <c:pt idx="514">
                  <c:v>6.0754720000000004</c:v>
                </c:pt>
                <c:pt idx="515">
                  <c:v>6.0854679999999997</c:v>
                </c:pt>
                <c:pt idx="516">
                  <c:v>6.0954639999999998</c:v>
                </c:pt>
                <c:pt idx="517">
                  <c:v>6.1054519999999997</c:v>
                </c:pt>
                <c:pt idx="518">
                  <c:v>6.1154440000000001</c:v>
                </c:pt>
                <c:pt idx="519">
                  <c:v>6.1254359999999997</c:v>
                </c:pt>
                <c:pt idx="520">
                  <c:v>6.13544</c:v>
                </c:pt>
                <c:pt idx="521">
                  <c:v>6.1454319999999996</c:v>
                </c:pt>
                <c:pt idx="522">
                  <c:v>6.1554080000000004</c:v>
                </c:pt>
                <c:pt idx="523">
                  <c:v>6.1654</c:v>
                </c:pt>
                <c:pt idx="524">
                  <c:v>6.1753920000000004</c:v>
                </c:pt>
                <c:pt idx="525">
                  <c:v>6.1853959999999999</c:v>
                </c:pt>
                <c:pt idx="526">
                  <c:v>6.1953800000000001</c:v>
                </c:pt>
                <c:pt idx="527">
                  <c:v>6.2053839999999996</c:v>
                </c:pt>
                <c:pt idx="528">
                  <c:v>6.2153600000000004</c:v>
                </c:pt>
                <c:pt idx="529">
                  <c:v>6.2253480000000003</c:v>
                </c:pt>
                <c:pt idx="530">
                  <c:v>6.2353480000000001</c:v>
                </c:pt>
                <c:pt idx="531">
                  <c:v>6.2453479999999999</c:v>
                </c:pt>
                <c:pt idx="532">
                  <c:v>6.255344</c:v>
                </c:pt>
                <c:pt idx="533">
                  <c:v>6.2653239999999997</c:v>
                </c:pt>
                <c:pt idx="534">
                  <c:v>6.2753360000000002</c:v>
                </c:pt>
                <c:pt idx="535">
                  <c:v>6.2853199999999996</c:v>
                </c:pt>
                <c:pt idx="536">
                  <c:v>6.2953080000000003</c:v>
                </c:pt>
                <c:pt idx="537">
                  <c:v>6.3053160000000004</c:v>
                </c:pt>
                <c:pt idx="538">
                  <c:v>6.315296</c:v>
                </c:pt>
                <c:pt idx="539">
                  <c:v>6.3252920000000001</c:v>
                </c:pt>
                <c:pt idx="540">
                  <c:v>6.3353039999999998</c:v>
                </c:pt>
                <c:pt idx="541">
                  <c:v>6.3452799999999998</c:v>
                </c:pt>
                <c:pt idx="542">
                  <c:v>6.355264</c:v>
                </c:pt>
                <c:pt idx="543">
                  <c:v>6.3652600000000001</c:v>
                </c:pt>
                <c:pt idx="544">
                  <c:v>6.375248</c:v>
                </c:pt>
                <c:pt idx="545">
                  <c:v>6.3856400000000004</c:v>
                </c:pt>
                <c:pt idx="546">
                  <c:v>6.395232</c:v>
                </c:pt>
                <c:pt idx="547">
                  <c:v>6.405208</c:v>
                </c:pt>
                <c:pt idx="548">
                  <c:v>6.4152240000000003</c:v>
                </c:pt>
                <c:pt idx="549">
                  <c:v>6.4252200000000004</c:v>
                </c:pt>
                <c:pt idx="550">
                  <c:v>6.4351839999999996</c:v>
                </c:pt>
                <c:pt idx="551">
                  <c:v>6.4451919999999996</c:v>
                </c:pt>
                <c:pt idx="552">
                  <c:v>6.4551959999999999</c:v>
                </c:pt>
                <c:pt idx="553">
                  <c:v>6.465192</c:v>
                </c:pt>
                <c:pt idx="554">
                  <c:v>6.4751760000000003</c:v>
                </c:pt>
                <c:pt idx="555">
                  <c:v>6.4851599999999996</c:v>
                </c:pt>
                <c:pt idx="556">
                  <c:v>6.4951639999999999</c:v>
                </c:pt>
                <c:pt idx="557">
                  <c:v>6.5051639999999997</c:v>
                </c:pt>
                <c:pt idx="558">
                  <c:v>6.515136</c:v>
                </c:pt>
                <c:pt idx="559">
                  <c:v>6.5251440000000001</c:v>
                </c:pt>
                <c:pt idx="560">
                  <c:v>6.53512</c:v>
                </c:pt>
                <c:pt idx="561">
                  <c:v>6.5451280000000001</c:v>
                </c:pt>
                <c:pt idx="562">
                  <c:v>6.5551240000000002</c:v>
                </c:pt>
                <c:pt idx="563">
                  <c:v>6.5651320000000002</c:v>
                </c:pt>
                <c:pt idx="564">
                  <c:v>6.5751239999999997</c:v>
                </c:pt>
                <c:pt idx="565">
                  <c:v>6.5851160000000002</c:v>
                </c:pt>
                <c:pt idx="566">
                  <c:v>6.5951000000000004</c:v>
                </c:pt>
                <c:pt idx="567">
                  <c:v>6.6050880000000003</c:v>
                </c:pt>
                <c:pt idx="568">
                  <c:v>6.6150919999999998</c:v>
                </c:pt>
                <c:pt idx="569">
                  <c:v>6.6250799999999996</c:v>
                </c:pt>
                <c:pt idx="570">
                  <c:v>6.6350600000000002</c:v>
                </c:pt>
                <c:pt idx="571">
                  <c:v>6.6450440000000004</c:v>
                </c:pt>
                <c:pt idx="572">
                  <c:v>6.6550560000000001</c:v>
                </c:pt>
                <c:pt idx="573">
                  <c:v>6.6650520000000002</c:v>
                </c:pt>
                <c:pt idx="574">
                  <c:v>6.6750600000000002</c:v>
                </c:pt>
                <c:pt idx="575">
                  <c:v>6.6850240000000003</c:v>
                </c:pt>
                <c:pt idx="576">
                  <c:v>6.6950079999999996</c:v>
                </c:pt>
                <c:pt idx="577">
                  <c:v>6.7050039999999997</c:v>
                </c:pt>
                <c:pt idx="578">
                  <c:v>6.7150319999999999</c:v>
                </c:pt>
                <c:pt idx="579">
                  <c:v>6.7250240000000003</c:v>
                </c:pt>
                <c:pt idx="580">
                  <c:v>6.7350000000000003</c:v>
                </c:pt>
                <c:pt idx="581">
                  <c:v>6.7450039999999998</c:v>
                </c:pt>
                <c:pt idx="582">
                  <c:v>6.754988</c:v>
                </c:pt>
                <c:pt idx="583">
                  <c:v>6.7649759999999999</c:v>
                </c:pt>
                <c:pt idx="584">
                  <c:v>6.7749600000000001</c:v>
                </c:pt>
                <c:pt idx="585">
                  <c:v>6.7849719999999998</c:v>
                </c:pt>
                <c:pt idx="586">
                  <c:v>6.794956</c:v>
                </c:pt>
                <c:pt idx="587">
                  <c:v>6.8053400000000002</c:v>
                </c:pt>
                <c:pt idx="588">
                  <c:v>6.8149360000000003</c:v>
                </c:pt>
                <c:pt idx="589">
                  <c:v>6.8249120000000003</c:v>
                </c:pt>
                <c:pt idx="590">
                  <c:v>6.8349120000000001</c:v>
                </c:pt>
                <c:pt idx="591">
                  <c:v>6.8449119999999999</c:v>
                </c:pt>
                <c:pt idx="592">
                  <c:v>6.8548840000000002</c:v>
                </c:pt>
                <c:pt idx="593">
                  <c:v>6.8648920000000002</c:v>
                </c:pt>
                <c:pt idx="594">
                  <c:v>6.8748639999999996</c:v>
                </c:pt>
                <c:pt idx="595">
                  <c:v>6.8848839999999996</c:v>
                </c:pt>
                <c:pt idx="596">
                  <c:v>6.8948720000000003</c:v>
                </c:pt>
                <c:pt idx="597">
                  <c:v>6.904852</c:v>
                </c:pt>
                <c:pt idx="598">
                  <c:v>6.9148440000000004</c:v>
                </c:pt>
                <c:pt idx="599">
                  <c:v>6.9248200000000004</c:v>
                </c:pt>
                <c:pt idx="600">
                  <c:v>6.9348080000000003</c:v>
                </c:pt>
                <c:pt idx="601">
                  <c:v>6.9448080000000001</c:v>
                </c:pt>
                <c:pt idx="602">
                  <c:v>6.954796</c:v>
                </c:pt>
                <c:pt idx="603">
                  <c:v>6.9647920000000001</c:v>
                </c:pt>
                <c:pt idx="604">
                  <c:v>6.9747839999999997</c:v>
                </c:pt>
                <c:pt idx="605">
                  <c:v>6.9847919999999997</c:v>
                </c:pt>
                <c:pt idx="606">
                  <c:v>6.9951639999999999</c:v>
                </c:pt>
                <c:pt idx="607">
                  <c:v>7.0047920000000001</c:v>
                </c:pt>
                <c:pt idx="608">
                  <c:v>7.0147599999999999</c:v>
                </c:pt>
                <c:pt idx="609">
                  <c:v>7.024756</c:v>
                </c:pt>
                <c:pt idx="610">
                  <c:v>7.0347479999999996</c:v>
                </c:pt>
                <c:pt idx="611">
                  <c:v>7.0447559999999996</c:v>
                </c:pt>
                <c:pt idx="612">
                  <c:v>7.054748</c:v>
                </c:pt>
                <c:pt idx="613">
                  <c:v>7.0651359999999999</c:v>
                </c:pt>
                <c:pt idx="614">
                  <c:v>7.0747439999999999</c:v>
                </c:pt>
                <c:pt idx="615">
                  <c:v>7.0847439999999997</c:v>
                </c:pt>
                <c:pt idx="616">
                  <c:v>7.0947120000000004</c:v>
                </c:pt>
                <c:pt idx="617">
                  <c:v>7.1047079999999996</c:v>
                </c:pt>
                <c:pt idx="618">
                  <c:v>7.1146960000000004</c:v>
                </c:pt>
                <c:pt idx="619">
                  <c:v>7.1246879999999999</c:v>
                </c:pt>
                <c:pt idx="620">
                  <c:v>7.1346999999999996</c:v>
                </c:pt>
                <c:pt idx="621">
                  <c:v>7.1446839999999998</c:v>
                </c:pt>
                <c:pt idx="622">
                  <c:v>7.1546640000000004</c:v>
                </c:pt>
                <c:pt idx="623">
                  <c:v>7.1646559999999999</c:v>
                </c:pt>
                <c:pt idx="624">
                  <c:v>7.1746439999999998</c:v>
                </c:pt>
                <c:pt idx="625">
                  <c:v>7.1846480000000001</c:v>
                </c:pt>
                <c:pt idx="626">
                  <c:v>7.1946479999999999</c:v>
                </c:pt>
                <c:pt idx="627">
                  <c:v>7.2046279999999996</c:v>
                </c:pt>
                <c:pt idx="628">
                  <c:v>7.2146359999999996</c:v>
                </c:pt>
                <c:pt idx="629">
                  <c:v>7.2246160000000001</c:v>
                </c:pt>
                <c:pt idx="630">
                  <c:v>7.2346120000000003</c:v>
                </c:pt>
                <c:pt idx="631">
                  <c:v>7.2445959999999996</c:v>
                </c:pt>
                <c:pt idx="632">
                  <c:v>7.2546039999999996</c:v>
                </c:pt>
                <c:pt idx="633">
                  <c:v>7.2645999999999997</c:v>
                </c:pt>
                <c:pt idx="634">
                  <c:v>7.2745959999999998</c:v>
                </c:pt>
                <c:pt idx="635">
                  <c:v>7.2845760000000004</c:v>
                </c:pt>
                <c:pt idx="636">
                  <c:v>7.2945679999999999</c:v>
                </c:pt>
                <c:pt idx="637">
                  <c:v>7.3045559999999998</c:v>
                </c:pt>
                <c:pt idx="638">
                  <c:v>7.3145559999999996</c:v>
                </c:pt>
                <c:pt idx="639">
                  <c:v>7.3245480000000001</c:v>
                </c:pt>
                <c:pt idx="640">
                  <c:v>7.3345359999999999</c:v>
                </c:pt>
                <c:pt idx="641">
                  <c:v>7.3445239999999998</c:v>
                </c:pt>
                <c:pt idx="642">
                  <c:v>7.3545239999999996</c:v>
                </c:pt>
                <c:pt idx="643">
                  <c:v>7.3645319999999996</c:v>
                </c:pt>
                <c:pt idx="644">
                  <c:v>7.3745279999999998</c:v>
                </c:pt>
                <c:pt idx="645">
                  <c:v>7.3848880000000001</c:v>
                </c:pt>
                <c:pt idx="646">
                  <c:v>7.3944799999999997</c:v>
                </c:pt>
                <c:pt idx="647">
                  <c:v>7.404496</c:v>
                </c:pt>
                <c:pt idx="648">
                  <c:v>7.4144880000000004</c:v>
                </c:pt>
                <c:pt idx="649">
                  <c:v>7.4244680000000001</c:v>
                </c:pt>
                <c:pt idx="650">
                  <c:v>7.4344520000000003</c:v>
                </c:pt>
                <c:pt idx="651">
                  <c:v>7.4444480000000004</c:v>
                </c:pt>
                <c:pt idx="652">
                  <c:v>7.4544439999999996</c:v>
                </c:pt>
                <c:pt idx="653">
                  <c:v>7.4644519999999996</c:v>
                </c:pt>
                <c:pt idx="654">
                  <c:v>7.4744320000000002</c:v>
                </c:pt>
                <c:pt idx="655">
                  <c:v>7.4848160000000004</c:v>
                </c:pt>
                <c:pt idx="656">
                  <c:v>7.494408</c:v>
                </c:pt>
                <c:pt idx="657">
                  <c:v>7.504416</c:v>
                </c:pt>
                <c:pt idx="658">
                  <c:v>7.5144080000000004</c:v>
                </c:pt>
                <c:pt idx="659">
                  <c:v>7.5244359999999997</c:v>
                </c:pt>
                <c:pt idx="660">
                  <c:v>7.5343999999999998</c:v>
                </c:pt>
                <c:pt idx="661">
                  <c:v>7.5443959999999999</c:v>
                </c:pt>
                <c:pt idx="662">
                  <c:v>7.5543959999999997</c:v>
                </c:pt>
                <c:pt idx="663">
                  <c:v>7.5643760000000002</c:v>
                </c:pt>
                <c:pt idx="664">
                  <c:v>7.5743840000000002</c:v>
                </c:pt>
                <c:pt idx="665">
                  <c:v>7.5843759999999998</c:v>
                </c:pt>
                <c:pt idx="666">
                  <c:v>7.5943399999999999</c:v>
                </c:pt>
                <c:pt idx="667">
                  <c:v>7.604336</c:v>
                </c:pt>
                <c:pt idx="668">
                  <c:v>7.6143400000000003</c:v>
                </c:pt>
                <c:pt idx="669">
                  <c:v>7.6243559999999997</c:v>
                </c:pt>
                <c:pt idx="670">
                  <c:v>7.6343240000000003</c:v>
                </c:pt>
                <c:pt idx="671">
                  <c:v>7.6443120000000002</c:v>
                </c:pt>
                <c:pt idx="672">
                  <c:v>7.654312</c:v>
                </c:pt>
                <c:pt idx="673">
                  <c:v>7.6643239999999997</c:v>
                </c:pt>
                <c:pt idx="674">
                  <c:v>7.674296</c:v>
                </c:pt>
                <c:pt idx="675">
                  <c:v>7.684304</c:v>
                </c:pt>
                <c:pt idx="676">
                  <c:v>7.6942880000000002</c:v>
                </c:pt>
                <c:pt idx="677">
                  <c:v>7.7042719999999996</c:v>
                </c:pt>
                <c:pt idx="678">
                  <c:v>7.7142799999999996</c:v>
                </c:pt>
                <c:pt idx="679">
                  <c:v>7.7242680000000004</c:v>
                </c:pt>
                <c:pt idx="680">
                  <c:v>7.7342440000000003</c:v>
                </c:pt>
                <c:pt idx="681">
                  <c:v>7.7442399999999996</c:v>
                </c:pt>
                <c:pt idx="682">
                  <c:v>7.7542439999999999</c:v>
                </c:pt>
                <c:pt idx="683">
                  <c:v>7.7642239999999996</c:v>
                </c:pt>
                <c:pt idx="684">
                  <c:v>7.774216</c:v>
                </c:pt>
                <c:pt idx="685">
                  <c:v>7.7842039999999999</c:v>
                </c:pt>
                <c:pt idx="686">
                  <c:v>7.7941960000000003</c:v>
                </c:pt>
                <c:pt idx="687">
                  <c:v>7.804176</c:v>
                </c:pt>
                <c:pt idx="688">
                  <c:v>7.8141679999999996</c:v>
                </c:pt>
                <c:pt idx="689">
                  <c:v>7.8241519999999998</c:v>
                </c:pt>
                <c:pt idx="690">
                  <c:v>7.8341560000000001</c:v>
                </c:pt>
                <c:pt idx="691">
                  <c:v>7.8441599999999996</c:v>
                </c:pt>
                <c:pt idx="692">
                  <c:v>7.8541359999999996</c:v>
                </c:pt>
                <c:pt idx="693">
                  <c:v>7.8641160000000001</c:v>
                </c:pt>
                <c:pt idx="694">
                  <c:v>7.8741159999999999</c:v>
                </c:pt>
                <c:pt idx="695">
                  <c:v>7.8840960000000004</c:v>
                </c:pt>
                <c:pt idx="696">
                  <c:v>7.8940960000000002</c:v>
                </c:pt>
                <c:pt idx="697">
                  <c:v>7.9040840000000001</c:v>
                </c:pt>
                <c:pt idx="698">
                  <c:v>7.914104</c:v>
                </c:pt>
                <c:pt idx="699">
                  <c:v>7.9240760000000003</c:v>
                </c:pt>
                <c:pt idx="700">
                  <c:v>7.934088</c:v>
                </c:pt>
                <c:pt idx="701">
                  <c:v>7.944096</c:v>
                </c:pt>
                <c:pt idx="702">
                  <c:v>7.9540600000000001</c:v>
                </c:pt>
                <c:pt idx="703">
                  <c:v>7.9640719999999998</c:v>
                </c:pt>
                <c:pt idx="704">
                  <c:v>7.9740679999999999</c:v>
                </c:pt>
                <c:pt idx="705">
                  <c:v>7.984064</c:v>
                </c:pt>
                <c:pt idx="706">
                  <c:v>7.9940600000000002</c:v>
                </c:pt>
                <c:pt idx="707">
                  <c:v>8.0040519999999997</c:v>
                </c:pt>
                <c:pt idx="708">
                  <c:v>8.0140360000000008</c:v>
                </c:pt>
                <c:pt idx="709">
                  <c:v>8.0240240000000007</c:v>
                </c:pt>
                <c:pt idx="710">
                  <c:v>8.0340199999999999</c:v>
                </c:pt>
                <c:pt idx="711">
                  <c:v>8.0440000000000005</c:v>
                </c:pt>
                <c:pt idx="712">
                  <c:v>8.0539839999999998</c:v>
                </c:pt>
                <c:pt idx="713">
                  <c:v>8.0640079999999994</c:v>
                </c:pt>
                <c:pt idx="714">
                  <c:v>8.0739800000000006</c:v>
                </c:pt>
                <c:pt idx="715">
                  <c:v>8.0839879999999997</c:v>
                </c:pt>
                <c:pt idx="716">
                  <c:v>8.0939599999999992</c:v>
                </c:pt>
                <c:pt idx="717">
                  <c:v>8.1039639999999995</c:v>
                </c:pt>
                <c:pt idx="718">
                  <c:v>8.1139679999999998</c:v>
                </c:pt>
                <c:pt idx="719">
                  <c:v>8.1239640000000009</c:v>
                </c:pt>
                <c:pt idx="720">
                  <c:v>8.1339439999999996</c:v>
                </c:pt>
                <c:pt idx="721">
                  <c:v>8.1439360000000001</c:v>
                </c:pt>
                <c:pt idx="722">
                  <c:v>8.1539439999999992</c:v>
                </c:pt>
                <c:pt idx="723">
                  <c:v>8.1639320000000009</c:v>
                </c:pt>
                <c:pt idx="724">
                  <c:v>8.1739040000000003</c:v>
                </c:pt>
                <c:pt idx="725">
                  <c:v>8.1838960000000007</c:v>
                </c:pt>
                <c:pt idx="726">
                  <c:v>8.1939119999999992</c:v>
                </c:pt>
                <c:pt idx="727">
                  <c:v>8.2039120000000008</c:v>
                </c:pt>
                <c:pt idx="728">
                  <c:v>8.2138799999999996</c:v>
                </c:pt>
                <c:pt idx="729">
                  <c:v>8.2238640000000007</c:v>
                </c:pt>
                <c:pt idx="730">
                  <c:v>8.2338799999999992</c:v>
                </c:pt>
                <c:pt idx="731">
                  <c:v>8.2438719999999996</c:v>
                </c:pt>
                <c:pt idx="732">
                  <c:v>8.2538719999999994</c:v>
                </c:pt>
                <c:pt idx="733">
                  <c:v>8.263852</c:v>
                </c:pt>
                <c:pt idx="734">
                  <c:v>8.2738479999999992</c:v>
                </c:pt>
                <c:pt idx="735">
                  <c:v>8.2838440000000002</c:v>
                </c:pt>
                <c:pt idx="736">
                  <c:v>8.2938279999999995</c:v>
                </c:pt>
                <c:pt idx="737">
                  <c:v>8.3038279999999993</c:v>
                </c:pt>
                <c:pt idx="738">
                  <c:v>8.3138240000000003</c:v>
                </c:pt>
                <c:pt idx="739">
                  <c:v>8.3238160000000008</c:v>
                </c:pt>
                <c:pt idx="740">
                  <c:v>8.3337920000000008</c:v>
                </c:pt>
                <c:pt idx="741">
                  <c:v>8.3437800000000006</c:v>
                </c:pt>
                <c:pt idx="742">
                  <c:v>8.3537759999999999</c:v>
                </c:pt>
                <c:pt idx="743">
                  <c:v>8.3637599999999992</c:v>
                </c:pt>
                <c:pt idx="744">
                  <c:v>8.3737720000000007</c:v>
                </c:pt>
                <c:pt idx="745">
                  <c:v>8.3837600000000005</c:v>
                </c:pt>
                <c:pt idx="746">
                  <c:v>8.3937519999999992</c:v>
                </c:pt>
                <c:pt idx="747">
                  <c:v>8.4037400000000009</c:v>
                </c:pt>
                <c:pt idx="748">
                  <c:v>8.4137319999999995</c:v>
                </c:pt>
                <c:pt idx="749">
                  <c:v>8.4237160000000006</c:v>
                </c:pt>
                <c:pt idx="750">
                  <c:v>8.4337160000000004</c:v>
                </c:pt>
                <c:pt idx="751">
                  <c:v>8.44374</c:v>
                </c:pt>
                <c:pt idx="752">
                  <c:v>8.4537320000000005</c:v>
                </c:pt>
                <c:pt idx="753">
                  <c:v>8.4637279999999997</c:v>
                </c:pt>
                <c:pt idx="754">
                  <c:v>8.4736960000000003</c:v>
                </c:pt>
                <c:pt idx="755">
                  <c:v>8.483708</c:v>
                </c:pt>
                <c:pt idx="756">
                  <c:v>8.4937120000000004</c:v>
                </c:pt>
                <c:pt idx="757">
                  <c:v>8.5036719999999999</c:v>
                </c:pt>
                <c:pt idx="758">
                  <c:v>8.5136640000000003</c:v>
                </c:pt>
                <c:pt idx="759">
                  <c:v>8.5236520000000002</c:v>
                </c:pt>
                <c:pt idx="760">
                  <c:v>8.5336719999999993</c:v>
                </c:pt>
                <c:pt idx="761">
                  <c:v>8.5436599999999991</c:v>
                </c:pt>
                <c:pt idx="762">
                  <c:v>8.5536399999999997</c:v>
                </c:pt>
                <c:pt idx="763">
                  <c:v>8.5636279999999996</c:v>
                </c:pt>
                <c:pt idx="764">
                  <c:v>8.5736360000000005</c:v>
                </c:pt>
                <c:pt idx="765">
                  <c:v>8.5836400000000008</c:v>
                </c:pt>
                <c:pt idx="766">
                  <c:v>8.5936160000000008</c:v>
                </c:pt>
                <c:pt idx="767">
                  <c:v>8.6036239999999999</c:v>
                </c:pt>
                <c:pt idx="768">
                  <c:v>8.6136160000000004</c:v>
                </c:pt>
                <c:pt idx="769">
                  <c:v>8.6236040000000003</c:v>
                </c:pt>
                <c:pt idx="770">
                  <c:v>8.6336080000000006</c:v>
                </c:pt>
                <c:pt idx="771">
                  <c:v>8.6435720000000007</c:v>
                </c:pt>
                <c:pt idx="772">
                  <c:v>8.6535759999999993</c:v>
                </c:pt>
                <c:pt idx="773">
                  <c:v>8.6639520000000001</c:v>
                </c:pt>
                <c:pt idx="774">
                  <c:v>8.6735640000000007</c:v>
                </c:pt>
                <c:pt idx="775">
                  <c:v>8.6835400000000007</c:v>
                </c:pt>
                <c:pt idx="776">
                  <c:v>8.6935359999999999</c:v>
                </c:pt>
                <c:pt idx="777">
                  <c:v>8.7035400000000003</c:v>
                </c:pt>
                <c:pt idx="778">
                  <c:v>8.7135160000000003</c:v>
                </c:pt>
                <c:pt idx="779">
                  <c:v>8.7234999999999996</c:v>
                </c:pt>
                <c:pt idx="780">
                  <c:v>8.7334879999999995</c:v>
                </c:pt>
                <c:pt idx="781">
                  <c:v>8.7434840000000005</c:v>
                </c:pt>
                <c:pt idx="782">
                  <c:v>8.7534799999999997</c:v>
                </c:pt>
                <c:pt idx="783">
                  <c:v>8.7634600000000002</c:v>
                </c:pt>
                <c:pt idx="784">
                  <c:v>8.77346</c:v>
                </c:pt>
                <c:pt idx="785">
                  <c:v>8.7834760000000003</c:v>
                </c:pt>
                <c:pt idx="786">
                  <c:v>8.7934359999999998</c:v>
                </c:pt>
                <c:pt idx="787">
                  <c:v>8.8034199999999991</c:v>
                </c:pt>
                <c:pt idx="788">
                  <c:v>8.8134040000000002</c:v>
                </c:pt>
                <c:pt idx="789">
                  <c:v>8.8234159999999999</c:v>
                </c:pt>
                <c:pt idx="790">
                  <c:v>8.8334080000000004</c:v>
                </c:pt>
                <c:pt idx="791">
                  <c:v>8.8433960000000003</c:v>
                </c:pt>
                <c:pt idx="792">
                  <c:v>8.8534039999999994</c:v>
                </c:pt>
                <c:pt idx="793">
                  <c:v>8.8633839999999999</c:v>
                </c:pt>
                <c:pt idx="794">
                  <c:v>8.8733799999999992</c:v>
                </c:pt>
                <c:pt idx="795">
                  <c:v>8.8833719999999996</c:v>
                </c:pt>
                <c:pt idx="796">
                  <c:v>8.8933680000000006</c:v>
                </c:pt>
                <c:pt idx="797">
                  <c:v>8.9033879999999996</c:v>
                </c:pt>
                <c:pt idx="798">
                  <c:v>8.9133800000000001</c:v>
                </c:pt>
                <c:pt idx="799">
                  <c:v>8.9233560000000001</c:v>
                </c:pt>
                <c:pt idx="800">
                  <c:v>8.9333519999999993</c:v>
                </c:pt>
                <c:pt idx="801">
                  <c:v>8.9433439999999997</c:v>
                </c:pt>
                <c:pt idx="802">
                  <c:v>8.9533439999999995</c:v>
                </c:pt>
                <c:pt idx="803">
                  <c:v>8.9633240000000001</c:v>
                </c:pt>
                <c:pt idx="804">
                  <c:v>8.9737080000000002</c:v>
                </c:pt>
                <c:pt idx="805">
                  <c:v>8.9832999999999998</c:v>
                </c:pt>
                <c:pt idx="806">
                  <c:v>8.9933080000000007</c:v>
                </c:pt>
                <c:pt idx="807">
                  <c:v>9.0032999999999994</c:v>
                </c:pt>
                <c:pt idx="808">
                  <c:v>9.0133039999999998</c:v>
                </c:pt>
                <c:pt idx="809">
                  <c:v>9.0232880000000009</c:v>
                </c:pt>
                <c:pt idx="810">
                  <c:v>9.0336680000000005</c:v>
                </c:pt>
                <c:pt idx="811">
                  <c:v>9.0432559999999995</c:v>
                </c:pt>
                <c:pt idx="812">
                  <c:v>9.0532679999999992</c:v>
                </c:pt>
                <c:pt idx="813">
                  <c:v>9.0632599999999996</c:v>
                </c:pt>
                <c:pt idx="814">
                  <c:v>9.0732520000000001</c:v>
                </c:pt>
                <c:pt idx="815">
                  <c:v>9.0832359999999994</c:v>
                </c:pt>
                <c:pt idx="816">
                  <c:v>9.0932359999999992</c:v>
                </c:pt>
                <c:pt idx="817">
                  <c:v>9.1032279999999997</c:v>
                </c:pt>
                <c:pt idx="818">
                  <c:v>9.1132279999999994</c:v>
                </c:pt>
                <c:pt idx="819">
                  <c:v>9.1232360000000003</c:v>
                </c:pt>
                <c:pt idx="820">
                  <c:v>9.1332039999999992</c:v>
                </c:pt>
                <c:pt idx="821">
                  <c:v>9.1432079999999996</c:v>
                </c:pt>
                <c:pt idx="822">
                  <c:v>9.1532</c:v>
                </c:pt>
                <c:pt idx="823">
                  <c:v>9.1631680000000006</c:v>
                </c:pt>
                <c:pt idx="824">
                  <c:v>9.1731879999999997</c:v>
                </c:pt>
                <c:pt idx="825">
                  <c:v>9.1831800000000001</c:v>
                </c:pt>
                <c:pt idx="826">
                  <c:v>9.193168</c:v>
                </c:pt>
                <c:pt idx="827">
                  <c:v>9.2031559999999999</c:v>
                </c:pt>
                <c:pt idx="828">
                  <c:v>9.2131519999999991</c:v>
                </c:pt>
                <c:pt idx="829">
                  <c:v>9.2231280000000009</c:v>
                </c:pt>
                <c:pt idx="830">
                  <c:v>9.2331319999999995</c:v>
                </c:pt>
                <c:pt idx="831">
                  <c:v>9.2431160000000006</c:v>
                </c:pt>
                <c:pt idx="832">
                  <c:v>9.2531119999999998</c:v>
                </c:pt>
                <c:pt idx="833">
                  <c:v>9.2631200000000007</c:v>
                </c:pt>
                <c:pt idx="834">
                  <c:v>9.2730879999999996</c:v>
                </c:pt>
                <c:pt idx="835">
                  <c:v>9.2830879999999993</c:v>
                </c:pt>
                <c:pt idx="836">
                  <c:v>9.2930759999999992</c:v>
                </c:pt>
                <c:pt idx="837">
                  <c:v>9.3030679999999997</c:v>
                </c:pt>
                <c:pt idx="838">
                  <c:v>9.3130679999999995</c:v>
                </c:pt>
                <c:pt idx="839">
                  <c:v>9.3230640000000005</c:v>
                </c:pt>
                <c:pt idx="840">
                  <c:v>9.3330719999999996</c:v>
                </c:pt>
                <c:pt idx="841">
                  <c:v>9.3430560000000007</c:v>
                </c:pt>
                <c:pt idx="842">
                  <c:v>9.3530479999999994</c:v>
                </c:pt>
                <c:pt idx="843">
                  <c:v>9.3630359999999992</c:v>
                </c:pt>
                <c:pt idx="844">
                  <c:v>9.3730200000000004</c:v>
                </c:pt>
                <c:pt idx="845">
                  <c:v>9.3830439999999999</c:v>
                </c:pt>
                <c:pt idx="846">
                  <c:v>9.3930279999999993</c:v>
                </c:pt>
                <c:pt idx="847">
                  <c:v>9.4030199999999997</c:v>
                </c:pt>
                <c:pt idx="848">
                  <c:v>9.4130199999999995</c:v>
                </c:pt>
                <c:pt idx="849">
                  <c:v>9.4230079999999994</c:v>
                </c:pt>
                <c:pt idx="850">
                  <c:v>9.4333799999999997</c:v>
                </c:pt>
                <c:pt idx="851">
                  <c:v>9.4430040000000002</c:v>
                </c:pt>
                <c:pt idx="852">
                  <c:v>9.4529680000000003</c:v>
                </c:pt>
                <c:pt idx="853">
                  <c:v>9.4629560000000001</c:v>
                </c:pt>
                <c:pt idx="854">
                  <c:v>9.4729600000000005</c:v>
                </c:pt>
                <c:pt idx="855">
                  <c:v>9.4829600000000003</c:v>
                </c:pt>
                <c:pt idx="856">
                  <c:v>9.4929600000000001</c:v>
                </c:pt>
                <c:pt idx="857">
                  <c:v>9.5029319999999995</c:v>
                </c:pt>
                <c:pt idx="858">
                  <c:v>9.5129280000000005</c:v>
                </c:pt>
                <c:pt idx="859">
                  <c:v>9.5229199999999992</c:v>
                </c:pt>
                <c:pt idx="860">
                  <c:v>9.5329239999999995</c:v>
                </c:pt>
                <c:pt idx="861">
                  <c:v>9.542916</c:v>
                </c:pt>
                <c:pt idx="862">
                  <c:v>9.5529200000000003</c:v>
                </c:pt>
                <c:pt idx="863">
                  <c:v>9.5629080000000002</c:v>
                </c:pt>
                <c:pt idx="864">
                  <c:v>9.5728919999999995</c:v>
                </c:pt>
                <c:pt idx="865">
                  <c:v>9.5828959999999999</c:v>
                </c:pt>
                <c:pt idx="866">
                  <c:v>9.5928719999999998</c:v>
                </c:pt>
                <c:pt idx="867">
                  <c:v>9.6028680000000008</c:v>
                </c:pt>
                <c:pt idx="868">
                  <c:v>9.6128560000000007</c:v>
                </c:pt>
                <c:pt idx="869">
                  <c:v>9.6228400000000001</c:v>
                </c:pt>
                <c:pt idx="870">
                  <c:v>9.6328239999999994</c:v>
                </c:pt>
                <c:pt idx="871">
                  <c:v>9.6428239999999992</c:v>
                </c:pt>
                <c:pt idx="872">
                  <c:v>9.652844</c:v>
                </c:pt>
                <c:pt idx="873">
                  <c:v>9.6628159999999994</c:v>
                </c:pt>
                <c:pt idx="874">
                  <c:v>9.6727959999999999</c:v>
                </c:pt>
                <c:pt idx="875">
                  <c:v>9.6827760000000005</c:v>
                </c:pt>
                <c:pt idx="876">
                  <c:v>9.6927959999999995</c:v>
                </c:pt>
                <c:pt idx="877">
                  <c:v>9.7027599999999996</c:v>
                </c:pt>
                <c:pt idx="878">
                  <c:v>9.712764</c:v>
                </c:pt>
                <c:pt idx="879">
                  <c:v>9.7227599999999992</c:v>
                </c:pt>
                <c:pt idx="880">
                  <c:v>9.7327320000000004</c:v>
                </c:pt>
                <c:pt idx="881">
                  <c:v>9.7427360000000007</c:v>
                </c:pt>
                <c:pt idx="882">
                  <c:v>9.7527279999999994</c:v>
                </c:pt>
                <c:pt idx="883">
                  <c:v>9.7630999999999997</c:v>
                </c:pt>
                <c:pt idx="884">
                  <c:v>9.7727079999999997</c:v>
                </c:pt>
                <c:pt idx="885">
                  <c:v>9.7827040000000007</c:v>
                </c:pt>
                <c:pt idx="886">
                  <c:v>9.7927</c:v>
                </c:pt>
                <c:pt idx="887">
                  <c:v>9.8026879999999998</c:v>
                </c:pt>
                <c:pt idx="888">
                  <c:v>9.8126999999999995</c:v>
                </c:pt>
                <c:pt idx="889">
                  <c:v>9.8226879999999994</c:v>
                </c:pt>
                <c:pt idx="890">
                  <c:v>9.8327000000000009</c:v>
                </c:pt>
                <c:pt idx="891">
                  <c:v>9.8426840000000002</c:v>
                </c:pt>
                <c:pt idx="892">
                  <c:v>9.8526679999999995</c:v>
                </c:pt>
                <c:pt idx="893">
                  <c:v>9.8626559999999994</c:v>
                </c:pt>
                <c:pt idx="894">
                  <c:v>9.8726559999999992</c:v>
                </c:pt>
                <c:pt idx="895">
                  <c:v>9.8826440000000009</c:v>
                </c:pt>
                <c:pt idx="896">
                  <c:v>9.8926239999999996</c:v>
                </c:pt>
                <c:pt idx="897">
                  <c:v>9.9026359999999993</c:v>
                </c:pt>
                <c:pt idx="898">
                  <c:v>9.912604</c:v>
                </c:pt>
                <c:pt idx="899">
                  <c:v>9.9226120000000009</c:v>
                </c:pt>
                <c:pt idx="900">
                  <c:v>9.9326279999999993</c:v>
                </c:pt>
                <c:pt idx="901">
                  <c:v>9.9426079999999999</c:v>
                </c:pt>
                <c:pt idx="902">
                  <c:v>9.9525839999999999</c:v>
                </c:pt>
                <c:pt idx="903">
                  <c:v>9.9625719999999998</c:v>
                </c:pt>
                <c:pt idx="904">
                  <c:v>9.9725760000000001</c:v>
                </c:pt>
                <c:pt idx="905">
                  <c:v>9.9825920000000004</c:v>
                </c:pt>
                <c:pt idx="906">
                  <c:v>9.9925759999999997</c:v>
                </c:pt>
                <c:pt idx="907">
                  <c:v>10.002955999999999</c:v>
                </c:pt>
                <c:pt idx="908">
                  <c:v>10.012568</c:v>
                </c:pt>
                <c:pt idx="909">
                  <c:v>10.022568</c:v>
                </c:pt>
                <c:pt idx="910">
                  <c:v>10.032544</c:v>
                </c:pt>
                <c:pt idx="911">
                  <c:v>10.042524</c:v>
                </c:pt>
                <c:pt idx="912">
                  <c:v>10.052543999999999</c:v>
                </c:pt>
                <c:pt idx="913">
                  <c:v>10.062512</c:v>
                </c:pt>
                <c:pt idx="914">
                  <c:v>10.072908</c:v>
                </c:pt>
                <c:pt idx="915">
                  <c:v>10.082504</c:v>
                </c:pt>
                <c:pt idx="916">
                  <c:v>10.092499999999999</c:v>
                </c:pt>
                <c:pt idx="917">
                  <c:v>10.102487999999999</c:v>
                </c:pt>
                <c:pt idx="918">
                  <c:v>10.11248</c:v>
                </c:pt>
              </c:numCache>
            </c:numRef>
          </c:xVal>
          <c:yVal>
            <c:numRef>
              <c:f>'11-6--15-16(2.0,0.0,0.2)'!$B$2:$B$920</c:f>
              <c:numCache>
                <c:formatCode>General</c:formatCode>
                <c:ptCount val="919"/>
                <c:pt idx="0">
                  <c:v>4.4299926999999997</c:v>
                </c:pt>
                <c:pt idx="1">
                  <c:v>4.4299926999999997</c:v>
                </c:pt>
                <c:pt idx="2">
                  <c:v>4.4299926999999997</c:v>
                </c:pt>
                <c:pt idx="3">
                  <c:v>4.4299926999999997</c:v>
                </c:pt>
                <c:pt idx="4">
                  <c:v>4.4299926999999997</c:v>
                </c:pt>
                <c:pt idx="5">
                  <c:v>4.4400024</c:v>
                </c:pt>
                <c:pt idx="6">
                  <c:v>4.4400024</c:v>
                </c:pt>
                <c:pt idx="7">
                  <c:v>4.4400024</c:v>
                </c:pt>
                <c:pt idx="8">
                  <c:v>4.4400024</c:v>
                </c:pt>
                <c:pt idx="9">
                  <c:v>4.4499969999999998</c:v>
                </c:pt>
                <c:pt idx="10">
                  <c:v>4.4499969999999998</c:v>
                </c:pt>
                <c:pt idx="11">
                  <c:v>4.4499969999999998</c:v>
                </c:pt>
                <c:pt idx="12">
                  <c:v>4.4400024</c:v>
                </c:pt>
                <c:pt idx="13">
                  <c:v>4.4400024</c:v>
                </c:pt>
                <c:pt idx="14">
                  <c:v>4.4400024</c:v>
                </c:pt>
                <c:pt idx="15">
                  <c:v>4.4400024</c:v>
                </c:pt>
                <c:pt idx="16">
                  <c:v>4.4400024</c:v>
                </c:pt>
                <c:pt idx="17">
                  <c:v>4.4299926999999997</c:v>
                </c:pt>
                <c:pt idx="18">
                  <c:v>4.4199979999999996</c:v>
                </c:pt>
                <c:pt idx="19">
                  <c:v>4.4100036999999999</c:v>
                </c:pt>
                <c:pt idx="20">
                  <c:v>4.3999940000000004</c:v>
                </c:pt>
                <c:pt idx="21">
                  <c:v>4.3899993999999998</c:v>
                </c:pt>
                <c:pt idx="22">
                  <c:v>4.3800049999999997</c:v>
                </c:pt>
                <c:pt idx="23">
                  <c:v>4.3600006000000002</c:v>
                </c:pt>
                <c:pt idx="24">
                  <c:v>4.3300020000000004</c:v>
                </c:pt>
                <c:pt idx="25">
                  <c:v>4.3000030000000002</c:v>
                </c:pt>
                <c:pt idx="26">
                  <c:v>4.2700043000000001</c:v>
                </c:pt>
                <c:pt idx="27">
                  <c:v>4.2200009999999999</c:v>
                </c:pt>
                <c:pt idx="28">
                  <c:v>4.1699979999999996</c:v>
                </c:pt>
                <c:pt idx="29">
                  <c:v>4.1000059999999996</c:v>
                </c:pt>
                <c:pt idx="30">
                  <c:v>4.0200043000000001</c:v>
                </c:pt>
                <c:pt idx="31">
                  <c:v>3.9199982000000002</c:v>
                </c:pt>
                <c:pt idx="32">
                  <c:v>3.8200072999999999</c:v>
                </c:pt>
                <c:pt idx="33">
                  <c:v>3.6900024</c:v>
                </c:pt>
                <c:pt idx="34">
                  <c:v>3.5500029999999998</c:v>
                </c:pt>
                <c:pt idx="35">
                  <c:v>3.4100036999999999</c:v>
                </c:pt>
                <c:pt idx="36">
                  <c:v>3.2400055000000001</c:v>
                </c:pt>
                <c:pt idx="37">
                  <c:v>3.0700072999999999</c:v>
                </c:pt>
                <c:pt idx="38">
                  <c:v>2.8800050000000001</c:v>
                </c:pt>
                <c:pt idx="39">
                  <c:v>2.6799927000000001</c:v>
                </c:pt>
                <c:pt idx="40">
                  <c:v>2.4600067000000001</c:v>
                </c:pt>
                <c:pt idx="41">
                  <c:v>2.2400055000000001</c:v>
                </c:pt>
                <c:pt idx="42">
                  <c:v>2</c:v>
                </c:pt>
                <c:pt idx="43">
                  <c:v>1.7599944999999999</c:v>
                </c:pt>
                <c:pt idx="44">
                  <c:v>1.5</c:v>
                </c:pt>
                <c:pt idx="45">
                  <c:v>1.25</c:v>
                </c:pt>
                <c:pt idx="46">
                  <c:v>0.99000549999999998</c:v>
                </c:pt>
                <c:pt idx="47">
                  <c:v>0.71000669999999999</c:v>
                </c:pt>
                <c:pt idx="48">
                  <c:v>0.42999268000000002</c:v>
                </c:pt>
                <c:pt idx="49">
                  <c:v>0.16000365999999999</c:v>
                </c:pt>
                <c:pt idx="50">
                  <c:v>-0.13000487999999999</c:v>
                </c:pt>
                <c:pt idx="51">
                  <c:v>-0.41999817</c:v>
                </c:pt>
                <c:pt idx="52">
                  <c:v>-0.69999694999999995</c:v>
                </c:pt>
                <c:pt idx="53">
                  <c:v>-0.99000549999999998</c:v>
                </c:pt>
                <c:pt idx="54">
                  <c:v>-1.2700043000000001</c:v>
                </c:pt>
                <c:pt idx="55">
                  <c:v>-1.550003</c:v>
                </c:pt>
                <c:pt idx="56">
                  <c:v>-1.8300018</c:v>
                </c:pt>
                <c:pt idx="57">
                  <c:v>-2.100006</c:v>
                </c:pt>
                <c:pt idx="58">
                  <c:v>-2.3600005999999998</c:v>
                </c:pt>
                <c:pt idx="59">
                  <c:v>-2.6199949999999999</c:v>
                </c:pt>
                <c:pt idx="60">
                  <c:v>-2.8699949999999999</c:v>
                </c:pt>
                <c:pt idx="61">
                  <c:v>-3.1100005999999998</c:v>
                </c:pt>
                <c:pt idx="62">
                  <c:v>-3.3399963000000001</c:v>
                </c:pt>
                <c:pt idx="63">
                  <c:v>-3.5700072999999999</c:v>
                </c:pt>
                <c:pt idx="64">
                  <c:v>-3.7799988</c:v>
                </c:pt>
                <c:pt idx="65">
                  <c:v>-3.9700012</c:v>
                </c:pt>
                <c:pt idx="66">
                  <c:v>-4.1499940000000004</c:v>
                </c:pt>
                <c:pt idx="67">
                  <c:v>-4.3099976</c:v>
                </c:pt>
                <c:pt idx="68">
                  <c:v>-4.4499969999999998</c:v>
                </c:pt>
                <c:pt idx="69">
                  <c:v>-4.5700073000000003</c:v>
                </c:pt>
                <c:pt idx="70">
                  <c:v>-4.6699979999999996</c:v>
                </c:pt>
                <c:pt idx="71">
                  <c:v>-4.75</c:v>
                </c:pt>
                <c:pt idx="72">
                  <c:v>-4.8099976</c:v>
                </c:pt>
                <c:pt idx="73">
                  <c:v>-4.8600006000000002</c:v>
                </c:pt>
                <c:pt idx="74">
                  <c:v>-4.8800049999999997</c:v>
                </c:pt>
                <c:pt idx="75">
                  <c:v>-4.8800049999999997</c:v>
                </c:pt>
                <c:pt idx="76">
                  <c:v>-4.8699950000000003</c:v>
                </c:pt>
                <c:pt idx="77">
                  <c:v>-4.8300020000000004</c:v>
                </c:pt>
                <c:pt idx="78">
                  <c:v>-4.7700043000000001</c:v>
                </c:pt>
                <c:pt idx="79">
                  <c:v>-4.6799926999999997</c:v>
                </c:pt>
                <c:pt idx="80">
                  <c:v>-4.5899963000000001</c:v>
                </c:pt>
                <c:pt idx="81">
                  <c:v>-4.4700009999999999</c:v>
                </c:pt>
                <c:pt idx="82">
                  <c:v>-4.3300020000000004</c:v>
                </c:pt>
                <c:pt idx="83">
                  <c:v>-4.1699979999999996</c:v>
                </c:pt>
                <c:pt idx="84">
                  <c:v>-3.9900055000000001</c:v>
                </c:pt>
                <c:pt idx="85">
                  <c:v>-3.8000029999999998</c:v>
                </c:pt>
                <c:pt idx="86">
                  <c:v>-3.5899963000000001</c:v>
                </c:pt>
                <c:pt idx="87">
                  <c:v>-3.3600005999999998</c:v>
                </c:pt>
                <c:pt idx="88">
                  <c:v>-3.1199949999999999</c:v>
                </c:pt>
                <c:pt idx="89">
                  <c:v>-2.850006</c:v>
                </c:pt>
                <c:pt idx="90">
                  <c:v>-2.5800017999999998</c:v>
                </c:pt>
                <c:pt idx="91">
                  <c:v>-2.3000029999999998</c:v>
                </c:pt>
                <c:pt idx="92">
                  <c:v>-2.0099944999999999</c:v>
                </c:pt>
                <c:pt idx="93">
                  <c:v>-1.7200012</c:v>
                </c:pt>
                <c:pt idx="94">
                  <c:v>-1.4100037000000001</c:v>
                </c:pt>
                <c:pt idx="95">
                  <c:v>-1.0899962999999999</c:v>
                </c:pt>
                <c:pt idx="96">
                  <c:v>-0.77000429999999997</c:v>
                </c:pt>
                <c:pt idx="97">
                  <c:v>-0.44000243999999999</c:v>
                </c:pt>
                <c:pt idx="98">
                  <c:v>-0.11999512</c:v>
                </c:pt>
                <c:pt idx="99">
                  <c:v>0.21000671000000001</c:v>
                </c:pt>
                <c:pt idx="100">
                  <c:v>0.53999330000000001</c:v>
                </c:pt>
                <c:pt idx="101">
                  <c:v>0.86999510000000002</c:v>
                </c:pt>
                <c:pt idx="102">
                  <c:v>1.199997</c:v>
                </c:pt>
                <c:pt idx="103">
                  <c:v>1.5099944999999999</c:v>
                </c:pt>
                <c:pt idx="104">
                  <c:v>1.8200073000000001</c:v>
                </c:pt>
                <c:pt idx="105">
                  <c:v>2.1199949999999999</c:v>
                </c:pt>
                <c:pt idx="106">
                  <c:v>2.4100036999999999</c:v>
                </c:pt>
                <c:pt idx="107">
                  <c:v>2.6900024</c:v>
                </c:pt>
                <c:pt idx="108">
                  <c:v>2.9600067000000001</c:v>
                </c:pt>
                <c:pt idx="109">
                  <c:v>3.2100067000000001</c:v>
                </c:pt>
                <c:pt idx="110">
                  <c:v>3.4499970000000002</c:v>
                </c:pt>
                <c:pt idx="111">
                  <c:v>3.6799927000000001</c:v>
                </c:pt>
                <c:pt idx="112">
                  <c:v>3.8699949999999999</c:v>
                </c:pt>
                <c:pt idx="113">
                  <c:v>4.0599976</c:v>
                </c:pt>
                <c:pt idx="114">
                  <c:v>4.2200009999999999</c:v>
                </c:pt>
                <c:pt idx="115">
                  <c:v>4.3600006000000002</c:v>
                </c:pt>
                <c:pt idx="116">
                  <c:v>4.4900054999999996</c:v>
                </c:pt>
                <c:pt idx="117">
                  <c:v>4.5899963000000001</c:v>
                </c:pt>
                <c:pt idx="118">
                  <c:v>4.6699979999999996</c:v>
                </c:pt>
                <c:pt idx="119">
                  <c:v>4.7299956999999999</c:v>
                </c:pt>
                <c:pt idx="120">
                  <c:v>4.7700043000000001</c:v>
                </c:pt>
                <c:pt idx="121">
                  <c:v>4.7799990000000001</c:v>
                </c:pt>
                <c:pt idx="122">
                  <c:v>4.7799990000000001</c:v>
                </c:pt>
                <c:pt idx="123">
                  <c:v>4.75</c:v>
                </c:pt>
                <c:pt idx="124">
                  <c:v>4.7100067000000001</c:v>
                </c:pt>
                <c:pt idx="125">
                  <c:v>4.6399993999999998</c:v>
                </c:pt>
                <c:pt idx="126">
                  <c:v>4.5500030000000002</c:v>
                </c:pt>
                <c:pt idx="127">
                  <c:v>4.4400024</c:v>
                </c:pt>
                <c:pt idx="128">
                  <c:v>4.3099976</c:v>
                </c:pt>
                <c:pt idx="129">
                  <c:v>4.1600036999999999</c:v>
                </c:pt>
                <c:pt idx="130">
                  <c:v>3.9799956999999999</c:v>
                </c:pt>
                <c:pt idx="131">
                  <c:v>3.8000029999999998</c:v>
                </c:pt>
                <c:pt idx="132">
                  <c:v>3.600006</c:v>
                </c:pt>
                <c:pt idx="133">
                  <c:v>3.3800050000000001</c:v>
                </c:pt>
                <c:pt idx="134">
                  <c:v>3.149994</c:v>
                </c:pt>
                <c:pt idx="135">
                  <c:v>2.899994</c:v>
                </c:pt>
                <c:pt idx="136">
                  <c:v>2.6399994000000002</c:v>
                </c:pt>
                <c:pt idx="137">
                  <c:v>2.3600005999999998</c:v>
                </c:pt>
                <c:pt idx="138">
                  <c:v>2.0800017999999998</c:v>
                </c:pt>
                <c:pt idx="139">
                  <c:v>1.7799988</c:v>
                </c:pt>
                <c:pt idx="140">
                  <c:v>1.4799956999999999</c:v>
                </c:pt>
                <c:pt idx="141">
                  <c:v>1.1600037000000001</c:v>
                </c:pt>
                <c:pt idx="142">
                  <c:v>0.85000609999999999</c:v>
                </c:pt>
                <c:pt idx="143">
                  <c:v>0.52999879999999999</c:v>
                </c:pt>
                <c:pt idx="144">
                  <c:v>0.21000671000000001</c:v>
                </c:pt>
                <c:pt idx="145">
                  <c:v>-0.11999512</c:v>
                </c:pt>
                <c:pt idx="146">
                  <c:v>-0.44000243999999999</c:v>
                </c:pt>
                <c:pt idx="147">
                  <c:v>-0.75999450000000002</c:v>
                </c:pt>
                <c:pt idx="148">
                  <c:v>-1.0800018</c:v>
                </c:pt>
                <c:pt idx="149">
                  <c:v>-1.3899994</c:v>
                </c:pt>
                <c:pt idx="150">
                  <c:v>-1.699997</c:v>
                </c:pt>
                <c:pt idx="151">
                  <c:v>-2</c:v>
                </c:pt>
                <c:pt idx="152">
                  <c:v>-2.2899932999999999</c:v>
                </c:pt>
                <c:pt idx="153">
                  <c:v>-2.5700072999999999</c:v>
                </c:pt>
                <c:pt idx="154">
                  <c:v>-2.8300017999999998</c:v>
                </c:pt>
                <c:pt idx="155">
                  <c:v>-3.0800017999999998</c:v>
                </c:pt>
                <c:pt idx="156">
                  <c:v>-3.3200072999999999</c:v>
                </c:pt>
                <c:pt idx="157">
                  <c:v>-3.5399932999999999</c:v>
                </c:pt>
                <c:pt idx="158">
                  <c:v>-3.7400055000000001</c:v>
                </c:pt>
                <c:pt idx="159">
                  <c:v>-3.9199982000000002</c:v>
                </c:pt>
                <c:pt idx="160">
                  <c:v>-4.0800020000000004</c:v>
                </c:pt>
                <c:pt idx="161">
                  <c:v>-4.2299956999999999</c:v>
                </c:pt>
                <c:pt idx="162">
                  <c:v>-4.3500059999999996</c:v>
                </c:pt>
                <c:pt idx="163">
                  <c:v>-4.4499969999999998</c:v>
                </c:pt>
                <c:pt idx="164">
                  <c:v>-4.5299990000000001</c:v>
                </c:pt>
                <c:pt idx="165">
                  <c:v>-4.5899963000000001</c:v>
                </c:pt>
                <c:pt idx="166">
                  <c:v>-4.6199950000000003</c:v>
                </c:pt>
                <c:pt idx="167">
                  <c:v>-4.6300049999999997</c:v>
                </c:pt>
                <c:pt idx="168">
                  <c:v>-4.6199950000000003</c:v>
                </c:pt>
                <c:pt idx="169">
                  <c:v>-4.5800020000000004</c:v>
                </c:pt>
                <c:pt idx="170">
                  <c:v>-4.5200043000000001</c:v>
                </c:pt>
                <c:pt idx="171">
                  <c:v>-4.4299926999999997</c:v>
                </c:pt>
                <c:pt idx="172">
                  <c:v>-4.3300020000000004</c:v>
                </c:pt>
                <c:pt idx="173">
                  <c:v>-4.2100067000000001</c:v>
                </c:pt>
                <c:pt idx="174">
                  <c:v>-4.0700073000000003</c:v>
                </c:pt>
                <c:pt idx="175">
                  <c:v>-3.9100036999999999</c:v>
                </c:pt>
                <c:pt idx="176">
                  <c:v>-3.7400055000000001</c:v>
                </c:pt>
                <c:pt idx="177">
                  <c:v>-3.5500029999999998</c:v>
                </c:pt>
                <c:pt idx="178">
                  <c:v>-3.3399963000000001</c:v>
                </c:pt>
                <c:pt idx="179">
                  <c:v>-3.1100005999999998</c:v>
                </c:pt>
                <c:pt idx="180">
                  <c:v>-2.8699949999999999</c:v>
                </c:pt>
                <c:pt idx="181">
                  <c:v>-2.6100005999999998</c:v>
                </c:pt>
                <c:pt idx="182">
                  <c:v>-2.3300017999999998</c:v>
                </c:pt>
                <c:pt idx="183">
                  <c:v>-2.0500029999999998</c:v>
                </c:pt>
                <c:pt idx="184">
                  <c:v>-1.75</c:v>
                </c:pt>
                <c:pt idx="185">
                  <c:v>-1.449997</c:v>
                </c:pt>
                <c:pt idx="186">
                  <c:v>-1.1399994</c:v>
                </c:pt>
                <c:pt idx="187">
                  <c:v>-0.82000729999999999</c:v>
                </c:pt>
                <c:pt idx="188">
                  <c:v>-0.49000549999999998</c:v>
                </c:pt>
                <c:pt idx="189">
                  <c:v>-0.14999390000000001</c:v>
                </c:pt>
                <c:pt idx="190">
                  <c:v>0.19000243999999999</c:v>
                </c:pt>
                <c:pt idx="191">
                  <c:v>0.52999879999999999</c:v>
                </c:pt>
                <c:pt idx="192">
                  <c:v>0.88000489999999998</c:v>
                </c:pt>
                <c:pt idx="193">
                  <c:v>1.2299956999999999</c:v>
                </c:pt>
                <c:pt idx="194">
                  <c:v>1.5800018</c:v>
                </c:pt>
                <c:pt idx="195">
                  <c:v>1.9299926999999999</c:v>
                </c:pt>
                <c:pt idx="196">
                  <c:v>2.2700043000000001</c:v>
                </c:pt>
                <c:pt idx="197">
                  <c:v>2.6100005999999998</c:v>
                </c:pt>
                <c:pt idx="198">
                  <c:v>2.9400024</c:v>
                </c:pt>
                <c:pt idx="199">
                  <c:v>3.2599944999999999</c:v>
                </c:pt>
                <c:pt idx="200">
                  <c:v>3.5800017999999998</c:v>
                </c:pt>
                <c:pt idx="201">
                  <c:v>3.8699949999999999</c:v>
                </c:pt>
                <c:pt idx="202">
                  <c:v>4.1600036999999999</c:v>
                </c:pt>
                <c:pt idx="203">
                  <c:v>4.4400024</c:v>
                </c:pt>
                <c:pt idx="204">
                  <c:v>4.6999969999999998</c:v>
                </c:pt>
                <c:pt idx="205">
                  <c:v>4.9499969999999998</c:v>
                </c:pt>
                <c:pt idx="206">
                  <c:v>5.1699979999999996</c:v>
                </c:pt>
                <c:pt idx="207">
                  <c:v>5.3800049999999997</c:v>
                </c:pt>
                <c:pt idx="208">
                  <c:v>5.5700073000000003</c:v>
                </c:pt>
                <c:pt idx="209">
                  <c:v>5.7400054999999996</c:v>
                </c:pt>
                <c:pt idx="210">
                  <c:v>5.8800049999999997</c:v>
                </c:pt>
                <c:pt idx="211">
                  <c:v>5.9900054999999996</c:v>
                </c:pt>
                <c:pt idx="212">
                  <c:v>6.0800020000000004</c:v>
                </c:pt>
                <c:pt idx="213">
                  <c:v>6.1499940000000004</c:v>
                </c:pt>
                <c:pt idx="214">
                  <c:v>6.1900024</c:v>
                </c:pt>
                <c:pt idx="215">
                  <c:v>6.1999969999999998</c:v>
                </c:pt>
                <c:pt idx="216">
                  <c:v>6.1900024</c:v>
                </c:pt>
                <c:pt idx="217">
                  <c:v>6.1499940000000004</c:v>
                </c:pt>
                <c:pt idx="218">
                  <c:v>6.0800020000000004</c:v>
                </c:pt>
                <c:pt idx="219">
                  <c:v>5.9900054999999996</c:v>
                </c:pt>
                <c:pt idx="220">
                  <c:v>5.8800049999999997</c:v>
                </c:pt>
                <c:pt idx="221">
                  <c:v>5.7299956999999999</c:v>
                </c:pt>
                <c:pt idx="222">
                  <c:v>5.5599976</c:v>
                </c:pt>
                <c:pt idx="223">
                  <c:v>5.3699950000000003</c:v>
                </c:pt>
                <c:pt idx="224">
                  <c:v>5.1499940000000004</c:v>
                </c:pt>
                <c:pt idx="225">
                  <c:v>4.9199979999999996</c:v>
                </c:pt>
                <c:pt idx="226">
                  <c:v>4.6600036999999999</c:v>
                </c:pt>
                <c:pt idx="227">
                  <c:v>4.3800049999999997</c:v>
                </c:pt>
                <c:pt idx="228">
                  <c:v>4.0899963000000001</c:v>
                </c:pt>
                <c:pt idx="229">
                  <c:v>3.7799988</c:v>
                </c:pt>
                <c:pt idx="230">
                  <c:v>3.4499970000000002</c:v>
                </c:pt>
                <c:pt idx="231">
                  <c:v>3.1300050000000001</c:v>
                </c:pt>
                <c:pt idx="232">
                  <c:v>2.7700043000000001</c:v>
                </c:pt>
                <c:pt idx="233">
                  <c:v>2.4199982000000002</c:v>
                </c:pt>
                <c:pt idx="234">
                  <c:v>2.0500029999999998</c:v>
                </c:pt>
                <c:pt idx="235">
                  <c:v>1.6900024</c:v>
                </c:pt>
                <c:pt idx="236">
                  <c:v>1.300003</c:v>
                </c:pt>
                <c:pt idx="237">
                  <c:v>0.91999816999999995</c:v>
                </c:pt>
                <c:pt idx="238">
                  <c:v>0.49000549999999998</c:v>
                </c:pt>
                <c:pt idx="239">
                  <c:v>2.0004272E-2</c:v>
                </c:pt>
                <c:pt idx="240">
                  <c:v>-0.50999450000000002</c:v>
                </c:pt>
                <c:pt idx="241">
                  <c:v>-1.1000061000000001</c:v>
                </c:pt>
                <c:pt idx="242">
                  <c:v>-1.7799988</c:v>
                </c:pt>
                <c:pt idx="243">
                  <c:v>-2.5599976</c:v>
                </c:pt>
                <c:pt idx="244">
                  <c:v>-3.4299927000000001</c:v>
                </c:pt>
                <c:pt idx="245">
                  <c:v>-4.3899993999999998</c:v>
                </c:pt>
                <c:pt idx="246">
                  <c:v>-5.4499969999999998</c:v>
                </c:pt>
                <c:pt idx="247">
                  <c:v>-6.6100006000000002</c:v>
                </c:pt>
                <c:pt idx="248">
                  <c:v>-7.8399963000000001</c:v>
                </c:pt>
                <c:pt idx="249">
                  <c:v>-9.1300050000000006</c:v>
                </c:pt>
                <c:pt idx="250">
                  <c:v>-10.470001</c:v>
                </c:pt>
                <c:pt idx="251">
                  <c:v>-11.839995999999999</c:v>
                </c:pt>
                <c:pt idx="252">
                  <c:v>-13.190002</c:v>
                </c:pt>
                <c:pt idx="253">
                  <c:v>-14.5</c:v>
                </c:pt>
                <c:pt idx="254">
                  <c:v>-15.759994499999999</c:v>
                </c:pt>
                <c:pt idx="255">
                  <c:v>-16.960007000000001</c:v>
                </c:pt>
                <c:pt idx="256">
                  <c:v>-18.080002</c:v>
                </c:pt>
                <c:pt idx="257">
                  <c:v>-19.119994999999999</c:v>
                </c:pt>
                <c:pt idx="258">
                  <c:v>-20.059998</c:v>
                </c:pt>
                <c:pt idx="259">
                  <c:v>-20.89</c:v>
                </c:pt>
                <c:pt idx="260">
                  <c:v>-21.61</c:v>
                </c:pt>
                <c:pt idx="261">
                  <c:v>-22.25</c:v>
                </c:pt>
                <c:pt idx="262">
                  <c:v>-22.759995</c:v>
                </c:pt>
                <c:pt idx="263">
                  <c:v>-23.100006</c:v>
                </c:pt>
                <c:pt idx="264">
                  <c:v>-23.300003</c:v>
                </c:pt>
                <c:pt idx="265">
                  <c:v>-23.440002</c:v>
                </c:pt>
                <c:pt idx="266">
                  <c:v>-23.529999</c:v>
                </c:pt>
                <c:pt idx="267">
                  <c:v>-23.5</c:v>
                </c:pt>
                <c:pt idx="268">
                  <c:v>-23.419998</c:v>
                </c:pt>
                <c:pt idx="269">
                  <c:v>-23.220001</c:v>
                </c:pt>
                <c:pt idx="270">
                  <c:v>-22.89</c:v>
                </c:pt>
                <c:pt idx="271">
                  <c:v>-22.470001</c:v>
                </c:pt>
                <c:pt idx="272">
                  <c:v>-21.880005000000001</c:v>
                </c:pt>
                <c:pt idx="273">
                  <c:v>-21.210007000000001</c:v>
                </c:pt>
                <c:pt idx="274">
                  <c:v>-20.490005</c:v>
                </c:pt>
                <c:pt idx="275">
                  <c:v>-19.740005</c:v>
                </c:pt>
                <c:pt idx="276">
                  <c:v>-18.89</c:v>
                </c:pt>
                <c:pt idx="277">
                  <c:v>-17.949997</c:v>
                </c:pt>
                <c:pt idx="278">
                  <c:v>-16.899994</c:v>
                </c:pt>
                <c:pt idx="279">
                  <c:v>-15.779999</c:v>
                </c:pt>
                <c:pt idx="280">
                  <c:v>-14.580002</c:v>
                </c:pt>
                <c:pt idx="281">
                  <c:v>-13.309998</c:v>
                </c:pt>
                <c:pt idx="282">
                  <c:v>-11.979996</c:v>
                </c:pt>
                <c:pt idx="283">
                  <c:v>-10.589995999999999</c:v>
                </c:pt>
                <c:pt idx="284">
                  <c:v>-9.1699979999999996</c:v>
                </c:pt>
                <c:pt idx="285">
                  <c:v>-7.6999969999999998</c:v>
                </c:pt>
                <c:pt idx="286">
                  <c:v>-6.1900024</c:v>
                </c:pt>
                <c:pt idx="287">
                  <c:v>-4.6399993999999998</c:v>
                </c:pt>
                <c:pt idx="288">
                  <c:v>-3.0800017999999998</c:v>
                </c:pt>
                <c:pt idx="289">
                  <c:v>-1.4900055000000001</c:v>
                </c:pt>
                <c:pt idx="290">
                  <c:v>0.11000061</c:v>
                </c:pt>
                <c:pt idx="291">
                  <c:v>1.699997</c:v>
                </c:pt>
                <c:pt idx="292">
                  <c:v>3.3099976</c:v>
                </c:pt>
                <c:pt idx="293">
                  <c:v>4.8999940000000004</c:v>
                </c:pt>
                <c:pt idx="294">
                  <c:v>6.4700009999999999</c:v>
                </c:pt>
                <c:pt idx="295">
                  <c:v>8.0200040000000001</c:v>
                </c:pt>
                <c:pt idx="296">
                  <c:v>9.5500030000000002</c:v>
                </c:pt>
                <c:pt idx="297">
                  <c:v>11.039993000000001</c:v>
                </c:pt>
                <c:pt idx="298">
                  <c:v>12.490005500000001</c:v>
                </c:pt>
                <c:pt idx="299">
                  <c:v>13.910004000000001</c:v>
                </c:pt>
                <c:pt idx="300">
                  <c:v>15.270004</c:v>
                </c:pt>
                <c:pt idx="301">
                  <c:v>16.580002</c:v>
                </c:pt>
                <c:pt idx="302">
                  <c:v>17.809998</c:v>
                </c:pt>
                <c:pt idx="303">
                  <c:v>18.970001</c:v>
                </c:pt>
                <c:pt idx="304">
                  <c:v>20.070007</c:v>
                </c:pt>
                <c:pt idx="305">
                  <c:v>21.070007</c:v>
                </c:pt>
                <c:pt idx="306">
                  <c:v>21.949997</c:v>
                </c:pt>
                <c:pt idx="307">
                  <c:v>22.759995</c:v>
                </c:pt>
                <c:pt idx="308">
                  <c:v>23.479996</c:v>
                </c:pt>
                <c:pt idx="309">
                  <c:v>24.070007</c:v>
                </c:pt>
                <c:pt idx="310">
                  <c:v>24.580002</c:v>
                </c:pt>
                <c:pt idx="311">
                  <c:v>24.979996</c:v>
                </c:pt>
                <c:pt idx="312">
                  <c:v>25.270004</c:v>
                </c:pt>
                <c:pt idx="313">
                  <c:v>25.429993</c:v>
                </c:pt>
                <c:pt idx="314">
                  <c:v>25.460007000000001</c:v>
                </c:pt>
                <c:pt idx="315">
                  <c:v>25.350006</c:v>
                </c:pt>
                <c:pt idx="316">
                  <c:v>25.11</c:v>
                </c:pt>
                <c:pt idx="317">
                  <c:v>24.759995</c:v>
                </c:pt>
                <c:pt idx="318">
                  <c:v>24.309998</c:v>
                </c:pt>
                <c:pt idx="319">
                  <c:v>23.759995</c:v>
                </c:pt>
                <c:pt idx="320">
                  <c:v>23.089995999999999</c:v>
                </c:pt>
                <c:pt idx="321">
                  <c:v>22.350006</c:v>
                </c:pt>
                <c:pt idx="322">
                  <c:v>21.490005</c:v>
                </c:pt>
                <c:pt idx="323">
                  <c:v>20.559998</c:v>
                </c:pt>
                <c:pt idx="324">
                  <c:v>19.550003</c:v>
                </c:pt>
                <c:pt idx="325">
                  <c:v>18.479996</c:v>
                </c:pt>
                <c:pt idx="326">
                  <c:v>17.289992999999999</c:v>
                </c:pt>
                <c:pt idx="327">
                  <c:v>16.050003</c:v>
                </c:pt>
                <c:pt idx="328">
                  <c:v>14.759994499999999</c:v>
                </c:pt>
                <c:pt idx="329">
                  <c:v>13.399994</c:v>
                </c:pt>
                <c:pt idx="330">
                  <c:v>11.960006999999999</c:v>
                </c:pt>
                <c:pt idx="331">
                  <c:v>10.470001</c:v>
                </c:pt>
                <c:pt idx="332">
                  <c:v>8.9400019999999998</c:v>
                </c:pt>
                <c:pt idx="333">
                  <c:v>7.3699950000000003</c:v>
                </c:pt>
                <c:pt idx="334">
                  <c:v>5.7799990000000001</c:v>
                </c:pt>
                <c:pt idx="335">
                  <c:v>4.1799926999999997</c:v>
                </c:pt>
                <c:pt idx="336">
                  <c:v>2.5399932999999999</c:v>
                </c:pt>
                <c:pt idx="337">
                  <c:v>0.89999390000000001</c:v>
                </c:pt>
                <c:pt idx="338">
                  <c:v>-0.75999450000000002</c:v>
                </c:pt>
                <c:pt idx="339">
                  <c:v>-2.4199982000000002</c:v>
                </c:pt>
                <c:pt idx="340">
                  <c:v>-4.0700073000000003</c:v>
                </c:pt>
                <c:pt idx="341">
                  <c:v>-5.7100067000000001</c:v>
                </c:pt>
                <c:pt idx="342">
                  <c:v>-7.3200073000000003</c:v>
                </c:pt>
                <c:pt idx="343">
                  <c:v>-8.9199979999999996</c:v>
                </c:pt>
                <c:pt idx="344">
                  <c:v>-10.449997</c:v>
                </c:pt>
                <c:pt idx="345">
                  <c:v>-11.910004000000001</c:v>
                </c:pt>
                <c:pt idx="346">
                  <c:v>-13.320007</c:v>
                </c:pt>
                <c:pt idx="347">
                  <c:v>-14.710006999999999</c:v>
                </c:pt>
                <c:pt idx="348">
                  <c:v>-16.070007</c:v>
                </c:pt>
                <c:pt idx="349">
                  <c:v>-17.330002</c:v>
                </c:pt>
                <c:pt idx="350">
                  <c:v>-18.479996</c:v>
                </c:pt>
                <c:pt idx="351">
                  <c:v>-19.559998</c:v>
                </c:pt>
                <c:pt idx="352">
                  <c:v>-20.539992999999999</c:v>
                </c:pt>
                <c:pt idx="353">
                  <c:v>-21.460007000000001</c:v>
                </c:pt>
                <c:pt idx="354">
                  <c:v>-22.279999</c:v>
                </c:pt>
                <c:pt idx="355">
                  <c:v>-22.990005</c:v>
                </c:pt>
                <c:pt idx="356">
                  <c:v>-23.550003</c:v>
                </c:pt>
                <c:pt idx="357">
                  <c:v>-23.940002</c:v>
                </c:pt>
                <c:pt idx="358">
                  <c:v>-24.300003</c:v>
                </c:pt>
                <c:pt idx="359">
                  <c:v>-24.600006</c:v>
                </c:pt>
                <c:pt idx="360">
                  <c:v>-24.820007</c:v>
                </c:pt>
                <c:pt idx="361">
                  <c:v>-24.940002</c:v>
                </c:pt>
                <c:pt idx="362">
                  <c:v>-24.919998</c:v>
                </c:pt>
                <c:pt idx="363">
                  <c:v>-24.789992999999999</c:v>
                </c:pt>
                <c:pt idx="364">
                  <c:v>-24.529999</c:v>
                </c:pt>
                <c:pt idx="365">
                  <c:v>-24.149994</c:v>
                </c:pt>
                <c:pt idx="366">
                  <c:v>-23.710007000000001</c:v>
                </c:pt>
                <c:pt idx="367">
                  <c:v>-23.169998</c:v>
                </c:pt>
                <c:pt idx="368">
                  <c:v>-22.529999</c:v>
                </c:pt>
                <c:pt idx="369">
                  <c:v>-21.820007</c:v>
                </c:pt>
                <c:pt idx="370">
                  <c:v>-20.990005</c:v>
                </c:pt>
                <c:pt idx="371">
                  <c:v>-20.080002</c:v>
                </c:pt>
                <c:pt idx="372">
                  <c:v>-19.070007</c:v>
                </c:pt>
                <c:pt idx="373">
                  <c:v>-17.970001</c:v>
                </c:pt>
                <c:pt idx="374">
                  <c:v>-16.830002</c:v>
                </c:pt>
                <c:pt idx="375">
                  <c:v>-15.589995999999999</c:v>
                </c:pt>
                <c:pt idx="376">
                  <c:v>-14.279999</c:v>
                </c:pt>
                <c:pt idx="377">
                  <c:v>-12.919998</c:v>
                </c:pt>
                <c:pt idx="378">
                  <c:v>-11.529999</c:v>
                </c:pt>
                <c:pt idx="379">
                  <c:v>-10.050003</c:v>
                </c:pt>
                <c:pt idx="380">
                  <c:v>-8.5299990000000001</c:v>
                </c:pt>
                <c:pt idx="381">
                  <c:v>-6.9600067000000001</c:v>
                </c:pt>
                <c:pt idx="382">
                  <c:v>-5.3399963000000001</c:v>
                </c:pt>
                <c:pt idx="383">
                  <c:v>-3.7299956999999999</c:v>
                </c:pt>
                <c:pt idx="384">
                  <c:v>-2.0800017999999998</c:v>
                </c:pt>
                <c:pt idx="385">
                  <c:v>-0.39999390000000001</c:v>
                </c:pt>
                <c:pt idx="386">
                  <c:v>1.2799988</c:v>
                </c:pt>
                <c:pt idx="387">
                  <c:v>2.9299927000000001</c:v>
                </c:pt>
                <c:pt idx="388">
                  <c:v>4.5700073000000003</c:v>
                </c:pt>
                <c:pt idx="389">
                  <c:v>6.1900024</c:v>
                </c:pt>
                <c:pt idx="390">
                  <c:v>7.7799990000000001</c:v>
                </c:pt>
                <c:pt idx="391">
                  <c:v>9.3500060000000005</c:v>
                </c:pt>
                <c:pt idx="392">
                  <c:v>10.899994</c:v>
                </c:pt>
                <c:pt idx="393">
                  <c:v>12.419998</c:v>
                </c:pt>
                <c:pt idx="394">
                  <c:v>13.919998</c:v>
                </c:pt>
                <c:pt idx="395">
                  <c:v>15.350006</c:v>
                </c:pt>
                <c:pt idx="396">
                  <c:v>16.679993</c:v>
                </c:pt>
                <c:pt idx="397">
                  <c:v>17.919998</c:v>
                </c:pt>
                <c:pt idx="398">
                  <c:v>19.080002</c:v>
                </c:pt>
                <c:pt idx="399">
                  <c:v>20.169998</c:v>
                </c:pt>
                <c:pt idx="400">
                  <c:v>21.190002</c:v>
                </c:pt>
                <c:pt idx="401">
                  <c:v>22.11</c:v>
                </c:pt>
                <c:pt idx="402">
                  <c:v>22.940002</c:v>
                </c:pt>
                <c:pt idx="403">
                  <c:v>23.679993</c:v>
                </c:pt>
                <c:pt idx="404">
                  <c:v>24.330002</c:v>
                </c:pt>
                <c:pt idx="405">
                  <c:v>24.86</c:v>
                </c:pt>
                <c:pt idx="406">
                  <c:v>25.300003</c:v>
                </c:pt>
                <c:pt idx="407">
                  <c:v>25.580002</c:v>
                </c:pt>
                <c:pt idx="408">
                  <c:v>25.649994</c:v>
                </c:pt>
                <c:pt idx="409">
                  <c:v>25.470001</c:v>
                </c:pt>
                <c:pt idx="410">
                  <c:v>25.149994</c:v>
                </c:pt>
                <c:pt idx="411">
                  <c:v>24.699997</c:v>
                </c:pt>
                <c:pt idx="412">
                  <c:v>24.14</c:v>
                </c:pt>
                <c:pt idx="413">
                  <c:v>23.470001</c:v>
                </c:pt>
                <c:pt idx="414">
                  <c:v>22.710007000000001</c:v>
                </c:pt>
                <c:pt idx="415">
                  <c:v>21.830002</c:v>
                </c:pt>
                <c:pt idx="416">
                  <c:v>20.899994</c:v>
                </c:pt>
                <c:pt idx="417">
                  <c:v>19.869994999999999</c:v>
                </c:pt>
                <c:pt idx="418">
                  <c:v>18.770004</c:v>
                </c:pt>
                <c:pt idx="419">
                  <c:v>17.61</c:v>
                </c:pt>
                <c:pt idx="420">
                  <c:v>16.369994999999999</c:v>
                </c:pt>
                <c:pt idx="421">
                  <c:v>15.070007</c:v>
                </c:pt>
                <c:pt idx="422">
                  <c:v>13.669998</c:v>
                </c:pt>
                <c:pt idx="423">
                  <c:v>12.229996</c:v>
                </c:pt>
                <c:pt idx="424">
                  <c:v>10.740005500000001</c:v>
                </c:pt>
                <c:pt idx="425">
                  <c:v>9.2100069999999992</c:v>
                </c:pt>
                <c:pt idx="426">
                  <c:v>7.6399993999999998</c:v>
                </c:pt>
                <c:pt idx="427">
                  <c:v>6.0500030000000002</c:v>
                </c:pt>
                <c:pt idx="428">
                  <c:v>4.4299926999999997</c:v>
                </c:pt>
                <c:pt idx="429">
                  <c:v>2.7899932999999999</c:v>
                </c:pt>
                <c:pt idx="430">
                  <c:v>1.1300049000000001</c:v>
                </c:pt>
                <c:pt idx="431">
                  <c:v>-0.55000305000000005</c:v>
                </c:pt>
                <c:pt idx="432">
                  <c:v>-2.2299956999999999</c:v>
                </c:pt>
                <c:pt idx="433">
                  <c:v>-3.9199982000000002</c:v>
                </c:pt>
                <c:pt idx="434">
                  <c:v>-5.5899963000000001</c:v>
                </c:pt>
                <c:pt idx="435">
                  <c:v>-7.2400054999999996</c:v>
                </c:pt>
                <c:pt idx="436">
                  <c:v>-8.8399959999999993</c:v>
                </c:pt>
                <c:pt idx="437">
                  <c:v>-10.380005000000001</c:v>
                </c:pt>
                <c:pt idx="438">
                  <c:v>-11.889999</c:v>
                </c:pt>
                <c:pt idx="439">
                  <c:v>-13.360001</c:v>
                </c:pt>
                <c:pt idx="440">
                  <c:v>-14.759994499999999</c:v>
                </c:pt>
                <c:pt idx="441">
                  <c:v>-16.100006</c:v>
                </c:pt>
                <c:pt idx="442">
                  <c:v>-17.369994999999999</c:v>
                </c:pt>
                <c:pt idx="443">
                  <c:v>-18.529999</c:v>
                </c:pt>
                <c:pt idx="444">
                  <c:v>-19.61</c:v>
                </c:pt>
                <c:pt idx="445">
                  <c:v>-20.630005000000001</c:v>
                </c:pt>
                <c:pt idx="446">
                  <c:v>-21.529999</c:v>
                </c:pt>
                <c:pt idx="447">
                  <c:v>-22.330002</c:v>
                </c:pt>
                <c:pt idx="448">
                  <c:v>-23.070007</c:v>
                </c:pt>
                <c:pt idx="449">
                  <c:v>-23.619994999999999</c:v>
                </c:pt>
                <c:pt idx="450">
                  <c:v>-24.039992999999999</c:v>
                </c:pt>
                <c:pt idx="451">
                  <c:v>-24.350006</c:v>
                </c:pt>
                <c:pt idx="452">
                  <c:v>-24.580002</c:v>
                </c:pt>
                <c:pt idx="453">
                  <c:v>-24.710007000000001</c:v>
                </c:pt>
                <c:pt idx="454">
                  <c:v>-24.699997</c:v>
                </c:pt>
                <c:pt idx="455">
                  <c:v>-24.589995999999999</c:v>
                </c:pt>
                <c:pt idx="456">
                  <c:v>-24.410004000000001</c:v>
                </c:pt>
                <c:pt idx="457">
                  <c:v>-24.130005000000001</c:v>
                </c:pt>
                <c:pt idx="458">
                  <c:v>-23.740005</c:v>
                </c:pt>
                <c:pt idx="459">
                  <c:v>-23.240005</c:v>
                </c:pt>
                <c:pt idx="460">
                  <c:v>-22.649994</c:v>
                </c:pt>
                <c:pt idx="461">
                  <c:v>-21.949997</c:v>
                </c:pt>
                <c:pt idx="462">
                  <c:v>-21.160004000000001</c:v>
                </c:pt>
                <c:pt idx="463">
                  <c:v>-20.270004</c:v>
                </c:pt>
                <c:pt idx="464">
                  <c:v>-19.309998</c:v>
                </c:pt>
                <c:pt idx="465">
                  <c:v>-18.270004</c:v>
                </c:pt>
                <c:pt idx="466">
                  <c:v>-17.130005000000001</c:v>
                </c:pt>
                <c:pt idx="467">
                  <c:v>-15.929993</c:v>
                </c:pt>
                <c:pt idx="468">
                  <c:v>-14.669998</c:v>
                </c:pt>
                <c:pt idx="469">
                  <c:v>-13.330002</c:v>
                </c:pt>
                <c:pt idx="470">
                  <c:v>-11.929993</c:v>
                </c:pt>
                <c:pt idx="471">
                  <c:v>-10.479996</c:v>
                </c:pt>
                <c:pt idx="472">
                  <c:v>-9</c:v>
                </c:pt>
                <c:pt idx="473">
                  <c:v>-7.4900054999999996</c:v>
                </c:pt>
                <c:pt idx="474">
                  <c:v>-5.9199979999999996</c:v>
                </c:pt>
                <c:pt idx="475">
                  <c:v>-4.3399963000000001</c:v>
                </c:pt>
                <c:pt idx="476">
                  <c:v>-2.7200012</c:v>
                </c:pt>
                <c:pt idx="477">
                  <c:v>-1.1000061000000001</c:v>
                </c:pt>
                <c:pt idx="478">
                  <c:v>0.52000429999999997</c:v>
                </c:pt>
                <c:pt idx="479">
                  <c:v>2.1300050000000001</c:v>
                </c:pt>
                <c:pt idx="480">
                  <c:v>3.7400055000000001</c:v>
                </c:pt>
                <c:pt idx="481">
                  <c:v>5.3300020000000004</c:v>
                </c:pt>
                <c:pt idx="482">
                  <c:v>6.8999940000000004</c:v>
                </c:pt>
                <c:pt idx="483">
                  <c:v>8.4400019999999998</c:v>
                </c:pt>
                <c:pt idx="484">
                  <c:v>9.9499969999999998</c:v>
                </c:pt>
                <c:pt idx="485">
                  <c:v>11.410004000000001</c:v>
                </c:pt>
                <c:pt idx="486">
                  <c:v>12.830002</c:v>
                </c:pt>
                <c:pt idx="487">
                  <c:v>14.199997</c:v>
                </c:pt>
                <c:pt idx="488">
                  <c:v>15.509994499999999</c:v>
                </c:pt>
                <c:pt idx="489">
                  <c:v>16.75</c:v>
                </c:pt>
                <c:pt idx="490">
                  <c:v>17.910004000000001</c:v>
                </c:pt>
                <c:pt idx="491">
                  <c:v>18.979996</c:v>
                </c:pt>
                <c:pt idx="492">
                  <c:v>19.970001</c:v>
                </c:pt>
                <c:pt idx="493">
                  <c:v>20.89</c:v>
                </c:pt>
                <c:pt idx="494">
                  <c:v>21.720001</c:v>
                </c:pt>
                <c:pt idx="495">
                  <c:v>22.449997</c:v>
                </c:pt>
                <c:pt idx="496">
                  <c:v>23.100006</c:v>
                </c:pt>
                <c:pt idx="497">
                  <c:v>23.649994</c:v>
                </c:pt>
                <c:pt idx="498">
                  <c:v>24.100006</c:v>
                </c:pt>
                <c:pt idx="499">
                  <c:v>24.429993</c:v>
                </c:pt>
                <c:pt idx="500">
                  <c:v>24.669998</c:v>
                </c:pt>
                <c:pt idx="501">
                  <c:v>24.789992999999999</c:v>
                </c:pt>
                <c:pt idx="502">
                  <c:v>24.809998</c:v>
                </c:pt>
                <c:pt idx="503">
                  <c:v>24.720001</c:v>
                </c:pt>
                <c:pt idx="504">
                  <c:v>24.509995</c:v>
                </c:pt>
                <c:pt idx="505">
                  <c:v>24.199997</c:v>
                </c:pt>
                <c:pt idx="506">
                  <c:v>23.770004</c:v>
                </c:pt>
                <c:pt idx="507">
                  <c:v>23.259995</c:v>
                </c:pt>
                <c:pt idx="508">
                  <c:v>22.649994</c:v>
                </c:pt>
                <c:pt idx="509">
                  <c:v>21.940002</c:v>
                </c:pt>
                <c:pt idx="510">
                  <c:v>21.149994</c:v>
                </c:pt>
                <c:pt idx="511">
                  <c:v>20.270004</c:v>
                </c:pt>
                <c:pt idx="512">
                  <c:v>19.309998</c:v>
                </c:pt>
                <c:pt idx="513">
                  <c:v>18.25</c:v>
                </c:pt>
                <c:pt idx="514">
                  <c:v>17.14</c:v>
                </c:pt>
                <c:pt idx="515">
                  <c:v>15.949997</c:v>
                </c:pt>
                <c:pt idx="516">
                  <c:v>14.699997</c:v>
                </c:pt>
                <c:pt idx="517">
                  <c:v>13.369994999999999</c:v>
                </c:pt>
                <c:pt idx="518">
                  <c:v>11.990005500000001</c:v>
                </c:pt>
                <c:pt idx="519">
                  <c:v>10.559998</c:v>
                </c:pt>
                <c:pt idx="520">
                  <c:v>9.1000060000000005</c:v>
                </c:pt>
                <c:pt idx="521">
                  <c:v>7.5800020000000004</c:v>
                </c:pt>
                <c:pt idx="522">
                  <c:v>6.0399932999999999</c:v>
                </c:pt>
                <c:pt idx="523">
                  <c:v>4.4600067000000001</c:v>
                </c:pt>
                <c:pt idx="524">
                  <c:v>2.8600005999999998</c:v>
                </c:pt>
                <c:pt idx="525">
                  <c:v>1.2599944999999999</c:v>
                </c:pt>
                <c:pt idx="526">
                  <c:v>-0.33999634000000001</c:v>
                </c:pt>
                <c:pt idx="527">
                  <c:v>-1.9299926999999999</c:v>
                </c:pt>
                <c:pt idx="528">
                  <c:v>-3.5200043000000001</c:v>
                </c:pt>
                <c:pt idx="529">
                  <c:v>-5.1000059999999996</c:v>
                </c:pt>
                <c:pt idx="530">
                  <c:v>-6.6499940000000004</c:v>
                </c:pt>
                <c:pt idx="531">
                  <c:v>-8.1900019999999998</c:v>
                </c:pt>
                <c:pt idx="532">
                  <c:v>-9.7200009999999999</c:v>
                </c:pt>
                <c:pt idx="533">
                  <c:v>-11.240005500000001</c:v>
                </c:pt>
                <c:pt idx="534">
                  <c:v>-12.720001</c:v>
                </c:pt>
                <c:pt idx="535">
                  <c:v>-14.110001</c:v>
                </c:pt>
                <c:pt idx="536">
                  <c:v>-15.419998</c:v>
                </c:pt>
                <c:pt idx="537">
                  <c:v>-16.669998</c:v>
                </c:pt>
                <c:pt idx="538">
                  <c:v>-17.809998</c:v>
                </c:pt>
                <c:pt idx="539">
                  <c:v>-18.899994</c:v>
                </c:pt>
                <c:pt idx="540">
                  <c:v>-19.910004000000001</c:v>
                </c:pt>
                <c:pt idx="541">
                  <c:v>-20.830002</c:v>
                </c:pt>
                <c:pt idx="542">
                  <c:v>-21.679993</c:v>
                </c:pt>
                <c:pt idx="543">
                  <c:v>-22.429993</c:v>
                </c:pt>
                <c:pt idx="544">
                  <c:v>-23.059998</c:v>
                </c:pt>
                <c:pt idx="545">
                  <c:v>-23.520004</c:v>
                </c:pt>
                <c:pt idx="546">
                  <c:v>-23.86</c:v>
                </c:pt>
                <c:pt idx="547">
                  <c:v>-24.100006</c:v>
                </c:pt>
                <c:pt idx="548">
                  <c:v>-24.25</c:v>
                </c:pt>
                <c:pt idx="549">
                  <c:v>-24.320007</c:v>
                </c:pt>
                <c:pt idx="550">
                  <c:v>-24.279999</c:v>
                </c:pt>
                <c:pt idx="551">
                  <c:v>-24.160004000000001</c:v>
                </c:pt>
                <c:pt idx="552">
                  <c:v>-23.919998</c:v>
                </c:pt>
                <c:pt idx="553">
                  <c:v>-23.589995999999999</c:v>
                </c:pt>
                <c:pt idx="554">
                  <c:v>-23.160004000000001</c:v>
                </c:pt>
                <c:pt idx="555">
                  <c:v>-22.61</c:v>
                </c:pt>
                <c:pt idx="556">
                  <c:v>-21.970001</c:v>
                </c:pt>
                <c:pt idx="557">
                  <c:v>-21.220001</c:v>
                </c:pt>
                <c:pt idx="558">
                  <c:v>-20.39</c:v>
                </c:pt>
                <c:pt idx="559">
                  <c:v>-19.5</c:v>
                </c:pt>
                <c:pt idx="560">
                  <c:v>-18.509995</c:v>
                </c:pt>
                <c:pt idx="561">
                  <c:v>-17.460007000000001</c:v>
                </c:pt>
                <c:pt idx="562">
                  <c:v>-16.330002</c:v>
                </c:pt>
                <c:pt idx="563">
                  <c:v>-15.119994999999999</c:v>
                </c:pt>
                <c:pt idx="564">
                  <c:v>-13.850006</c:v>
                </c:pt>
                <c:pt idx="565">
                  <c:v>-12.529999</c:v>
                </c:pt>
                <c:pt idx="566">
                  <c:v>-11.139999</c:v>
                </c:pt>
                <c:pt idx="567">
                  <c:v>-9.6900019999999998</c:v>
                </c:pt>
                <c:pt idx="568">
                  <c:v>-8.1999969999999998</c:v>
                </c:pt>
                <c:pt idx="569">
                  <c:v>-6.6799926999999997</c:v>
                </c:pt>
                <c:pt idx="570">
                  <c:v>-5.1100006000000002</c:v>
                </c:pt>
                <c:pt idx="571">
                  <c:v>-3.5500029999999998</c:v>
                </c:pt>
                <c:pt idx="572">
                  <c:v>-1.9600067000000001</c:v>
                </c:pt>
                <c:pt idx="573">
                  <c:v>-0.3600006</c:v>
                </c:pt>
                <c:pt idx="574">
                  <c:v>1.2400055000000001</c:v>
                </c:pt>
                <c:pt idx="575">
                  <c:v>2.8399963000000001</c:v>
                </c:pt>
                <c:pt idx="576">
                  <c:v>4.4100036999999999</c:v>
                </c:pt>
                <c:pt idx="577">
                  <c:v>5.9600067000000001</c:v>
                </c:pt>
                <c:pt idx="578">
                  <c:v>7.5</c:v>
                </c:pt>
                <c:pt idx="579">
                  <c:v>9.0099944999999995</c:v>
                </c:pt>
                <c:pt idx="580">
                  <c:v>10.5</c:v>
                </c:pt>
                <c:pt idx="581">
                  <c:v>11.940002</c:v>
                </c:pt>
                <c:pt idx="582">
                  <c:v>13.350006</c:v>
                </c:pt>
                <c:pt idx="583">
                  <c:v>14.720001</c:v>
                </c:pt>
                <c:pt idx="584">
                  <c:v>16.050003</c:v>
                </c:pt>
                <c:pt idx="585">
                  <c:v>17.259995</c:v>
                </c:pt>
                <c:pt idx="586">
                  <c:v>18.410004000000001</c:v>
                </c:pt>
                <c:pt idx="587">
                  <c:v>19.479996</c:v>
                </c:pt>
                <c:pt idx="588">
                  <c:v>20.470001</c:v>
                </c:pt>
                <c:pt idx="589">
                  <c:v>21.36</c:v>
                </c:pt>
                <c:pt idx="590">
                  <c:v>22.169998</c:v>
                </c:pt>
                <c:pt idx="591">
                  <c:v>22.86</c:v>
                </c:pt>
                <c:pt idx="592">
                  <c:v>23.479996</c:v>
                </c:pt>
                <c:pt idx="593">
                  <c:v>24</c:v>
                </c:pt>
                <c:pt idx="594">
                  <c:v>24.419998</c:v>
                </c:pt>
                <c:pt idx="595">
                  <c:v>24.740005</c:v>
                </c:pt>
                <c:pt idx="596">
                  <c:v>24.940002</c:v>
                </c:pt>
                <c:pt idx="597">
                  <c:v>25.009995</c:v>
                </c:pt>
                <c:pt idx="598">
                  <c:v>24.960007000000001</c:v>
                </c:pt>
                <c:pt idx="599">
                  <c:v>24.789992999999999</c:v>
                </c:pt>
                <c:pt idx="600">
                  <c:v>24.509995</c:v>
                </c:pt>
                <c:pt idx="601">
                  <c:v>24.119994999999999</c:v>
                </c:pt>
                <c:pt idx="602">
                  <c:v>23.630005000000001</c:v>
                </c:pt>
                <c:pt idx="603">
                  <c:v>23.050003</c:v>
                </c:pt>
                <c:pt idx="604">
                  <c:v>22.350006</c:v>
                </c:pt>
                <c:pt idx="605">
                  <c:v>21.559998</c:v>
                </c:pt>
                <c:pt idx="606">
                  <c:v>20.699997</c:v>
                </c:pt>
                <c:pt idx="607">
                  <c:v>19.75</c:v>
                </c:pt>
                <c:pt idx="608">
                  <c:v>18.699997</c:v>
                </c:pt>
                <c:pt idx="609">
                  <c:v>17.589995999999999</c:v>
                </c:pt>
                <c:pt idx="610">
                  <c:v>16.39</c:v>
                </c:pt>
                <c:pt idx="611">
                  <c:v>15.139999</c:v>
                </c:pt>
                <c:pt idx="612">
                  <c:v>13.820007</c:v>
                </c:pt>
                <c:pt idx="613">
                  <c:v>12.419998</c:v>
                </c:pt>
                <c:pt idx="614">
                  <c:v>10.970001</c:v>
                </c:pt>
                <c:pt idx="615">
                  <c:v>9.5</c:v>
                </c:pt>
                <c:pt idx="616">
                  <c:v>7.9700009999999999</c:v>
                </c:pt>
                <c:pt idx="617">
                  <c:v>6.3899993999999998</c:v>
                </c:pt>
                <c:pt idx="618">
                  <c:v>4.7799990000000001</c:v>
                </c:pt>
                <c:pt idx="619">
                  <c:v>3.1699982000000002</c:v>
                </c:pt>
                <c:pt idx="620">
                  <c:v>1.5299988</c:v>
                </c:pt>
                <c:pt idx="621">
                  <c:v>-0.11000061</c:v>
                </c:pt>
                <c:pt idx="622">
                  <c:v>-1.7599944999999999</c:v>
                </c:pt>
                <c:pt idx="623">
                  <c:v>-3.3899994000000002</c:v>
                </c:pt>
                <c:pt idx="624">
                  <c:v>-5.0299990000000001</c:v>
                </c:pt>
                <c:pt idx="625">
                  <c:v>-6.6300049999999997</c:v>
                </c:pt>
                <c:pt idx="626">
                  <c:v>-8.2200009999999999</c:v>
                </c:pt>
                <c:pt idx="627">
                  <c:v>-9.7899930000000008</c:v>
                </c:pt>
                <c:pt idx="628">
                  <c:v>-11.330002</c:v>
                </c:pt>
                <c:pt idx="629">
                  <c:v>-12.830002</c:v>
                </c:pt>
                <c:pt idx="630">
                  <c:v>-14.259994499999999</c:v>
                </c:pt>
                <c:pt idx="631">
                  <c:v>-15.619994999999999</c:v>
                </c:pt>
                <c:pt idx="632">
                  <c:v>-16.899994</c:v>
                </c:pt>
                <c:pt idx="633">
                  <c:v>-18.089995999999999</c:v>
                </c:pt>
                <c:pt idx="634">
                  <c:v>-19.220001</c:v>
                </c:pt>
                <c:pt idx="635">
                  <c:v>-20.259995</c:v>
                </c:pt>
                <c:pt idx="636">
                  <c:v>-21.199997</c:v>
                </c:pt>
                <c:pt idx="637">
                  <c:v>-22.080002</c:v>
                </c:pt>
                <c:pt idx="638">
                  <c:v>-22.86</c:v>
                </c:pt>
                <c:pt idx="639">
                  <c:v>-23.470001</c:v>
                </c:pt>
                <c:pt idx="640">
                  <c:v>-23.960007000000001</c:v>
                </c:pt>
                <c:pt idx="641">
                  <c:v>-24.36</c:v>
                </c:pt>
                <c:pt idx="642">
                  <c:v>-24.710007000000001</c:v>
                </c:pt>
                <c:pt idx="643">
                  <c:v>-24.949997</c:v>
                </c:pt>
                <c:pt idx="644">
                  <c:v>-25.070007</c:v>
                </c:pt>
                <c:pt idx="645">
                  <c:v>-25.080002</c:v>
                </c:pt>
                <c:pt idx="646">
                  <c:v>-25.020004</c:v>
                </c:pt>
                <c:pt idx="647">
                  <c:v>-24.839995999999999</c:v>
                </c:pt>
                <c:pt idx="648">
                  <c:v>-24.559998</c:v>
                </c:pt>
                <c:pt idx="649">
                  <c:v>-24.169998</c:v>
                </c:pt>
                <c:pt idx="650">
                  <c:v>-23.679993</c:v>
                </c:pt>
                <c:pt idx="651">
                  <c:v>-23.089995999999999</c:v>
                </c:pt>
                <c:pt idx="652">
                  <c:v>-22.380005000000001</c:v>
                </c:pt>
                <c:pt idx="653">
                  <c:v>-21.61</c:v>
                </c:pt>
                <c:pt idx="654">
                  <c:v>-20.679993</c:v>
                </c:pt>
                <c:pt idx="655">
                  <c:v>-19.690002</c:v>
                </c:pt>
                <c:pt idx="656">
                  <c:v>-18.64</c:v>
                </c:pt>
                <c:pt idx="657">
                  <c:v>-17.490005</c:v>
                </c:pt>
                <c:pt idx="658">
                  <c:v>-16.270004</c:v>
                </c:pt>
                <c:pt idx="659">
                  <c:v>-14.990005500000001</c:v>
                </c:pt>
                <c:pt idx="660">
                  <c:v>-13.619994999999999</c:v>
                </c:pt>
                <c:pt idx="661">
                  <c:v>-12.179993</c:v>
                </c:pt>
                <c:pt idx="662">
                  <c:v>-10.720001</c:v>
                </c:pt>
                <c:pt idx="663">
                  <c:v>-9.2100069999999992</c:v>
                </c:pt>
                <c:pt idx="664">
                  <c:v>-7.6600036999999999</c:v>
                </c:pt>
                <c:pt idx="665">
                  <c:v>-6.0500030000000002</c:v>
                </c:pt>
                <c:pt idx="666">
                  <c:v>-4.3899993999999998</c:v>
                </c:pt>
                <c:pt idx="667">
                  <c:v>-2.7400055000000001</c:v>
                </c:pt>
                <c:pt idx="668">
                  <c:v>-1.0700073000000001</c:v>
                </c:pt>
                <c:pt idx="669">
                  <c:v>0.6100006</c:v>
                </c:pt>
                <c:pt idx="670">
                  <c:v>2.2899932999999999</c:v>
                </c:pt>
                <c:pt idx="671">
                  <c:v>3.9700012</c:v>
                </c:pt>
                <c:pt idx="672">
                  <c:v>5.6300049999999997</c:v>
                </c:pt>
                <c:pt idx="673">
                  <c:v>7.2799990000000001</c:v>
                </c:pt>
                <c:pt idx="674">
                  <c:v>8.8899989999999995</c:v>
                </c:pt>
                <c:pt idx="675">
                  <c:v>10.479996</c:v>
                </c:pt>
                <c:pt idx="676">
                  <c:v>12.020004</c:v>
                </c:pt>
                <c:pt idx="677">
                  <c:v>13.529999</c:v>
                </c:pt>
                <c:pt idx="678">
                  <c:v>14.970001</c:v>
                </c:pt>
                <c:pt idx="679">
                  <c:v>16.300003</c:v>
                </c:pt>
                <c:pt idx="680">
                  <c:v>17.539992999999999</c:v>
                </c:pt>
                <c:pt idx="681">
                  <c:v>18.729996</c:v>
                </c:pt>
                <c:pt idx="682">
                  <c:v>19.86</c:v>
                </c:pt>
                <c:pt idx="683">
                  <c:v>20.899994</c:v>
                </c:pt>
                <c:pt idx="684">
                  <c:v>21.850006</c:v>
                </c:pt>
                <c:pt idx="685">
                  <c:v>22.679993</c:v>
                </c:pt>
                <c:pt idx="686">
                  <c:v>23.440002</c:v>
                </c:pt>
                <c:pt idx="687">
                  <c:v>24.100006</c:v>
                </c:pt>
                <c:pt idx="688">
                  <c:v>24.630005000000001</c:v>
                </c:pt>
                <c:pt idx="689">
                  <c:v>25.080002</c:v>
                </c:pt>
                <c:pt idx="690">
                  <c:v>25.369994999999999</c:v>
                </c:pt>
                <c:pt idx="691">
                  <c:v>25.470001</c:v>
                </c:pt>
                <c:pt idx="692">
                  <c:v>25.330002</c:v>
                </c:pt>
                <c:pt idx="693">
                  <c:v>25.029999</c:v>
                </c:pt>
                <c:pt idx="694">
                  <c:v>24.600006</c:v>
                </c:pt>
                <c:pt idx="695">
                  <c:v>24.050003</c:v>
                </c:pt>
                <c:pt idx="696">
                  <c:v>23.399994</c:v>
                </c:pt>
                <c:pt idx="697">
                  <c:v>22.630005000000001</c:v>
                </c:pt>
                <c:pt idx="698">
                  <c:v>21.770004</c:v>
                </c:pt>
                <c:pt idx="699">
                  <c:v>20.839995999999999</c:v>
                </c:pt>
                <c:pt idx="700">
                  <c:v>19.830002</c:v>
                </c:pt>
                <c:pt idx="701">
                  <c:v>18.729996</c:v>
                </c:pt>
                <c:pt idx="702">
                  <c:v>17.580002</c:v>
                </c:pt>
                <c:pt idx="703">
                  <c:v>16.350006</c:v>
                </c:pt>
                <c:pt idx="704">
                  <c:v>15.059998</c:v>
                </c:pt>
                <c:pt idx="705">
                  <c:v>13.669998</c:v>
                </c:pt>
                <c:pt idx="706">
                  <c:v>12.229996</c:v>
                </c:pt>
                <c:pt idx="707">
                  <c:v>10.740005500000001</c:v>
                </c:pt>
                <c:pt idx="708">
                  <c:v>9.2100069999999992</c:v>
                </c:pt>
                <c:pt idx="709">
                  <c:v>7.6399993999999998</c:v>
                </c:pt>
                <c:pt idx="710">
                  <c:v>6.0599976</c:v>
                </c:pt>
                <c:pt idx="711">
                  <c:v>4.4600067000000001</c:v>
                </c:pt>
                <c:pt idx="712">
                  <c:v>2.8200072999999999</c:v>
                </c:pt>
                <c:pt idx="713">
                  <c:v>1.1600037000000001</c:v>
                </c:pt>
                <c:pt idx="714">
                  <c:v>-0.5</c:v>
                </c:pt>
                <c:pt idx="715">
                  <c:v>-2.1699982000000002</c:v>
                </c:pt>
                <c:pt idx="716">
                  <c:v>-3.8399963000000001</c:v>
                </c:pt>
                <c:pt idx="717">
                  <c:v>-5.5</c:v>
                </c:pt>
                <c:pt idx="718">
                  <c:v>-7.1499940000000004</c:v>
                </c:pt>
                <c:pt idx="719">
                  <c:v>-8.75</c:v>
                </c:pt>
                <c:pt idx="720">
                  <c:v>-10.300003</c:v>
                </c:pt>
                <c:pt idx="721">
                  <c:v>-11.800003</c:v>
                </c:pt>
                <c:pt idx="722">
                  <c:v>-13.25</c:v>
                </c:pt>
                <c:pt idx="723">
                  <c:v>-14.649994</c:v>
                </c:pt>
                <c:pt idx="724">
                  <c:v>-15.970001</c:v>
                </c:pt>
                <c:pt idx="725">
                  <c:v>-17.229996</c:v>
                </c:pt>
                <c:pt idx="726">
                  <c:v>-18.399994</c:v>
                </c:pt>
                <c:pt idx="727">
                  <c:v>-19.479996</c:v>
                </c:pt>
                <c:pt idx="728">
                  <c:v>-20.479996</c:v>
                </c:pt>
                <c:pt idx="729">
                  <c:v>-21.380005000000001</c:v>
                </c:pt>
                <c:pt idx="730">
                  <c:v>-22.179993</c:v>
                </c:pt>
                <c:pt idx="731">
                  <c:v>-22.910004000000001</c:v>
                </c:pt>
                <c:pt idx="732">
                  <c:v>-23.460007000000001</c:v>
                </c:pt>
                <c:pt idx="733">
                  <c:v>-23.850006</c:v>
                </c:pt>
                <c:pt idx="734">
                  <c:v>-24.179993</c:v>
                </c:pt>
                <c:pt idx="735">
                  <c:v>-24.449997</c:v>
                </c:pt>
                <c:pt idx="736">
                  <c:v>-24.64</c:v>
                </c:pt>
                <c:pt idx="737">
                  <c:v>-24.699997</c:v>
                </c:pt>
                <c:pt idx="738">
                  <c:v>-24.64</c:v>
                </c:pt>
                <c:pt idx="739">
                  <c:v>-24.449997</c:v>
                </c:pt>
                <c:pt idx="740">
                  <c:v>-24.14</c:v>
                </c:pt>
                <c:pt idx="741">
                  <c:v>-23.740005</c:v>
                </c:pt>
                <c:pt idx="742">
                  <c:v>-23.259995</c:v>
                </c:pt>
                <c:pt idx="743">
                  <c:v>-22.660004000000001</c:v>
                </c:pt>
                <c:pt idx="744">
                  <c:v>-21.979996</c:v>
                </c:pt>
                <c:pt idx="745">
                  <c:v>-21.190002</c:v>
                </c:pt>
                <c:pt idx="746">
                  <c:v>-20.300003</c:v>
                </c:pt>
                <c:pt idx="747">
                  <c:v>-19.36</c:v>
                </c:pt>
                <c:pt idx="748">
                  <c:v>-18.320007</c:v>
                </c:pt>
                <c:pt idx="749">
                  <c:v>-17.190002</c:v>
                </c:pt>
                <c:pt idx="750">
                  <c:v>-15.979996</c:v>
                </c:pt>
                <c:pt idx="751">
                  <c:v>-14.720001</c:v>
                </c:pt>
                <c:pt idx="752">
                  <c:v>-13.369994999999999</c:v>
                </c:pt>
                <c:pt idx="753">
                  <c:v>-11.990005500000001</c:v>
                </c:pt>
                <c:pt idx="754">
                  <c:v>-10.559998</c:v>
                </c:pt>
                <c:pt idx="755">
                  <c:v>-9.0700070000000004</c:v>
                </c:pt>
                <c:pt idx="756">
                  <c:v>-7.5399932999999999</c:v>
                </c:pt>
                <c:pt idx="757">
                  <c:v>-5.9600067000000001</c:v>
                </c:pt>
                <c:pt idx="758">
                  <c:v>-4.3399963000000001</c:v>
                </c:pt>
                <c:pt idx="759">
                  <c:v>-2.6900024</c:v>
                </c:pt>
                <c:pt idx="760">
                  <c:v>-1.0399932999999999</c:v>
                </c:pt>
                <c:pt idx="761">
                  <c:v>0.6100006</c:v>
                </c:pt>
                <c:pt idx="762">
                  <c:v>2.2599944999999999</c:v>
                </c:pt>
                <c:pt idx="763">
                  <c:v>3.9100036999999999</c:v>
                </c:pt>
                <c:pt idx="764">
                  <c:v>5.5399932999999999</c:v>
                </c:pt>
                <c:pt idx="765">
                  <c:v>7.1399993999999998</c:v>
                </c:pt>
                <c:pt idx="766">
                  <c:v>8.7200009999999999</c:v>
                </c:pt>
                <c:pt idx="767">
                  <c:v>10.259994499999999</c:v>
                </c:pt>
                <c:pt idx="768">
                  <c:v>11.759994499999999</c:v>
                </c:pt>
                <c:pt idx="769">
                  <c:v>13.240005500000001</c:v>
                </c:pt>
                <c:pt idx="770">
                  <c:v>14.660004000000001</c:v>
                </c:pt>
                <c:pt idx="771">
                  <c:v>15.979996</c:v>
                </c:pt>
                <c:pt idx="772">
                  <c:v>17.210007000000001</c:v>
                </c:pt>
                <c:pt idx="773">
                  <c:v>18.380005000000001</c:v>
                </c:pt>
                <c:pt idx="774">
                  <c:v>19.470001</c:v>
                </c:pt>
                <c:pt idx="775">
                  <c:v>20.490005</c:v>
                </c:pt>
                <c:pt idx="776">
                  <c:v>21.440002</c:v>
                </c:pt>
                <c:pt idx="777">
                  <c:v>22.270004</c:v>
                </c:pt>
                <c:pt idx="778">
                  <c:v>23.009995</c:v>
                </c:pt>
                <c:pt idx="779">
                  <c:v>23.660004000000001</c:v>
                </c:pt>
                <c:pt idx="780">
                  <c:v>24.210007000000001</c:v>
                </c:pt>
                <c:pt idx="781">
                  <c:v>24.649994</c:v>
                </c:pt>
                <c:pt idx="782">
                  <c:v>25</c:v>
                </c:pt>
                <c:pt idx="783">
                  <c:v>25.220001</c:v>
                </c:pt>
                <c:pt idx="784">
                  <c:v>25.320007</c:v>
                </c:pt>
                <c:pt idx="785">
                  <c:v>25.259995</c:v>
                </c:pt>
                <c:pt idx="786">
                  <c:v>25.059998</c:v>
                </c:pt>
                <c:pt idx="787">
                  <c:v>24.740005</c:v>
                </c:pt>
                <c:pt idx="788">
                  <c:v>24.309998</c:v>
                </c:pt>
                <c:pt idx="789">
                  <c:v>23.789992999999999</c:v>
                </c:pt>
                <c:pt idx="790">
                  <c:v>23.149994</c:v>
                </c:pt>
                <c:pt idx="791">
                  <c:v>22.419998</c:v>
                </c:pt>
                <c:pt idx="792">
                  <c:v>21.600006</c:v>
                </c:pt>
                <c:pt idx="793">
                  <c:v>20.690002</c:v>
                </c:pt>
                <c:pt idx="794">
                  <c:v>19.690002</c:v>
                </c:pt>
                <c:pt idx="795">
                  <c:v>18.619994999999999</c:v>
                </c:pt>
                <c:pt idx="796">
                  <c:v>17.490005</c:v>
                </c:pt>
                <c:pt idx="797">
                  <c:v>16.25</c:v>
                </c:pt>
                <c:pt idx="798">
                  <c:v>14.960006999999999</c:v>
                </c:pt>
                <c:pt idx="799">
                  <c:v>13.589995999999999</c:v>
                </c:pt>
                <c:pt idx="800">
                  <c:v>12.179993</c:v>
                </c:pt>
                <c:pt idx="801">
                  <c:v>10.699997</c:v>
                </c:pt>
                <c:pt idx="802">
                  <c:v>9.1799929999999996</c:v>
                </c:pt>
                <c:pt idx="803">
                  <c:v>7.6199950000000003</c:v>
                </c:pt>
                <c:pt idx="804">
                  <c:v>6.0200043000000001</c:v>
                </c:pt>
                <c:pt idx="805">
                  <c:v>4.3899993999999998</c:v>
                </c:pt>
                <c:pt idx="806">
                  <c:v>2.7599944999999999</c:v>
                </c:pt>
                <c:pt idx="807">
                  <c:v>1.1000061000000001</c:v>
                </c:pt>
                <c:pt idx="808">
                  <c:v>-0.55000305000000005</c:v>
                </c:pt>
                <c:pt idx="809">
                  <c:v>-2.2100067000000001</c:v>
                </c:pt>
                <c:pt idx="810">
                  <c:v>-3.8699949999999999</c:v>
                </c:pt>
                <c:pt idx="811">
                  <c:v>-5.5</c:v>
                </c:pt>
                <c:pt idx="812">
                  <c:v>-7.1000059999999996</c:v>
                </c:pt>
                <c:pt idx="813">
                  <c:v>-8.6699979999999996</c:v>
                </c:pt>
                <c:pt idx="814">
                  <c:v>-10.190002</c:v>
                </c:pt>
                <c:pt idx="815">
                  <c:v>-11.710006999999999</c:v>
                </c:pt>
                <c:pt idx="816">
                  <c:v>-13.169998</c:v>
                </c:pt>
                <c:pt idx="817">
                  <c:v>-14.580002</c:v>
                </c:pt>
                <c:pt idx="818">
                  <c:v>-15.910004000000001</c:v>
                </c:pt>
                <c:pt idx="819">
                  <c:v>-17.149994</c:v>
                </c:pt>
                <c:pt idx="820">
                  <c:v>-18.320007</c:v>
                </c:pt>
                <c:pt idx="821">
                  <c:v>-19.429993</c:v>
                </c:pt>
                <c:pt idx="822">
                  <c:v>-20.429993</c:v>
                </c:pt>
                <c:pt idx="823">
                  <c:v>-21.36</c:v>
                </c:pt>
                <c:pt idx="824">
                  <c:v>-22.199997</c:v>
                </c:pt>
                <c:pt idx="825">
                  <c:v>-22.929993</c:v>
                </c:pt>
                <c:pt idx="826">
                  <c:v>-23.490005</c:v>
                </c:pt>
                <c:pt idx="827">
                  <c:v>-23.940002</c:v>
                </c:pt>
                <c:pt idx="828">
                  <c:v>-24.350006</c:v>
                </c:pt>
                <c:pt idx="829">
                  <c:v>-24.699997</c:v>
                </c:pt>
                <c:pt idx="830">
                  <c:v>-24.940002</c:v>
                </c:pt>
                <c:pt idx="831">
                  <c:v>-25.029999</c:v>
                </c:pt>
                <c:pt idx="832">
                  <c:v>-25</c:v>
                </c:pt>
                <c:pt idx="833">
                  <c:v>-24.850006</c:v>
                </c:pt>
                <c:pt idx="834">
                  <c:v>-24.64</c:v>
                </c:pt>
                <c:pt idx="835">
                  <c:v>-24.330002</c:v>
                </c:pt>
                <c:pt idx="836">
                  <c:v>-23.910004000000001</c:v>
                </c:pt>
                <c:pt idx="837">
                  <c:v>-23.399994</c:v>
                </c:pt>
                <c:pt idx="838">
                  <c:v>-22.789992999999999</c:v>
                </c:pt>
                <c:pt idx="839">
                  <c:v>-22.070007</c:v>
                </c:pt>
                <c:pt idx="840">
                  <c:v>-21.259995</c:v>
                </c:pt>
                <c:pt idx="841">
                  <c:v>-20.320007</c:v>
                </c:pt>
                <c:pt idx="842">
                  <c:v>-19.309998</c:v>
                </c:pt>
                <c:pt idx="843">
                  <c:v>-18.25</c:v>
                </c:pt>
                <c:pt idx="844">
                  <c:v>-17.089995999999999</c:v>
                </c:pt>
                <c:pt idx="845">
                  <c:v>-15.869994999999999</c:v>
                </c:pt>
                <c:pt idx="846">
                  <c:v>-14.589995999999999</c:v>
                </c:pt>
                <c:pt idx="847">
                  <c:v>-13.229996</c:v>
                </c:pt>
                <c:pt idx="848">
                  <c:v>-11.809998</c:v>
                </c:pt>
                <c:pt idx="849">
                  <c:v>-10.350006</c:v>
                </c:pt>
                <c:pt idx="850">
                  <c:v>-8.8600010000000005</c:v>
                </c:pt>
                <c:pt idx="851">
                  <c:v>-7.3200073000000003</c:v>
                </c:pt>
                <c:pt idx="852">
                  <c:v>-5.7200009999999999</c:v>
                </c:pt>
                <c:pt idx="853">
                  <c:v>-4.1000059999999996</c:v>
                </c:pt>
                <c:pt idx="854">
                  <c:v>-2.4600067000000001</c:v>
                </c:pt>
                <c:pt idx="855">
                  <c:v>-0.78999330000000001</c:v>
                </c:pt>
                <c:pt idx="856">
                  <c:v>0.8600006</c:v>
                </c:pt>
                <c:pt idx="857">
                  <c:v>2.5099944999999999</c:v>
                </c:pt>
                <c:pt idx="858">
                  <c:v>4.1499940000000004</c:v>
                </c:pt>
                <c:pt idx="859">
                  <c:v>5.8000030000000002</c:v>
                </c:pt>
                <c:pt idx="860">
                  <c:v>7.4199979999999996</c:v>
                </c:pt>
                <c:pt idx="861">
                  <c:v>9.0200040000000001</c:v>
                </c:pt>
                <c:pt idx="862">
                  <c:v>10.580002</c:v>
                </c:pt>
                <c:pt idx="863">
                  <c:v>12.110001</c:v>
                </c:pt>
                <c:pt idx="864">
                  <c:v>13.589995999999999</c:v>
                </c:pt>
                <c:pt idx="865">
                  <c:v>15.009994499999999</c:v>
                </c:pt>
                <c:pt idx="866">
                  <c:v>16.36</c:v>
                </c:pt>
                <c:pt idx="867">
                  <c:v>17.660004000000001</c:v>
                </c:pt>
                <c:pt idx="868">
                  <c:v>18.86</c:v>
                </c:pt>
                <c:pt idx="869">
                  <c:v>19.960007000000001</c:v>
                </c:pt>
                <c:pt idx="870">
                  <c:v>20.990005</c:v>
                </c:pt>
                <c:pt idx="871">
                  <c:v>21.949997</c:v>
                </c:pt>
                <c:pt idx="872">
                  <c:v>22.789992999999999</c:v>
                </c:pt>
                <c:pt idx="873">
                  <c:v>23.539992999999999</c:v>
                </c:pt>
                <c:pt idx="874">
                  <c:v>24.190002</c:v>
                </c:pt>
                <c:pt idx="875">
                  <c:v>24.740005</c:v>
                </c:pt>
                <c:pt idx="876">
                  <c:v>25.179993</c:v>
                </c:pt>
                <c:pt idx="877">
                  <c:v>25.479996</c:v>
                </c:pt>
                <c:pt idx="878">
                  <c:v>25.550003</c:v>
                </c:pt>
                <c:pt idx="879">
                  <c:v>25.380005000000001</c:v>
                </c:pt>
                <c:pt idx="880">
                  <c:v>25.039992999999999</c:v>
                </c:pt>
                <c:pt idx="881">
                  <c:v>24.580002</c:v>
                </c:pt>
                <c:pt idx="882">
                  <c:v>24</c:v>
                </c:pt>
                <c:pt idx="883">
                  <c:v>23.300003</c:v>
                </c:pt>
                <c:pt idx="884">
                  <c:v>22.5</c:v>
                </c:pt>
                <c:pt idx="885">
                  <c:v>21.600006</c:v>
                </c:pt>
                <c:pt idx="886">
                  <c:v>20.61</c:v>
                </c:pt>
                <c:pt idx="887">
                  <c:v>19.550003</c:v>
                </c:pt>
                <c:pt idx="888">
                  <c:v>18.410004000000001</c:v>
                </c:pt>
                <c:pt idx="889">
                  <c:v>17.179993</c:v>
                </c:pt>
                <c:pt idx="890">
                  <c:v>15.889999</c:v>
                </c:pt>
                <c:pt idx="891">
                  <c:v>14.539993000000001</c:v>
                </c:pt>
                <c:pt idx="892">
                  <c:v>13.110001</c:v>
                </c:pt>
                <c:pt idx="893">
                  <c:v>11.619994999999999</c:v>
                </c:pt>
                <c:pt idx="894">
                  <c:v>10.070007</c:v>
                </c:pt>
                <c:pt idx="895">
                  <c:v>8.4799959999999999</c:v>
                </c:pt>
                <c:pt idx="896">
                  <c:v>6.8600006000000002</c:v>
                </c:pt>
                <c:pt idx="897">
                  <c:v>5.2400054999999996</c:v>
                </c:pt>
                <c:pt idx="898">
                  <c:v>3.5800017999999998</c:v>
                </c:pt>
                <c:pt idx="899">
                  <c:v>1.9100037000000001</c:v>
                </c:pt>
                <c:pt idx="900">
                  <c:v>0.22999573000000001</c:v>
                </c:pt>
                <c:pt idx="901">
                  <c:v>-1.4600067000000001</c:v>
                </c:pt>
                <c:pt idx="902">
                  <c:v>-3.149994</c:v>
                </c:pt>
                <c:pt idx="903">
                  <c:v>-4.8399963000000001</c:v>
                </c:pt>
                <c:pt idx="904">
                  <c:v>-6.5</c:v>
                </c:pt>
                <c:pt idx="905">
                  <c:v>-8.1199949999999994</c:v>
                </c:pt>
                <c:pt idx="906">
                  <c:v>-9.6900019999999998</c:v>
                </c:pt>
                <c:pt idx="907">
                  <c:v>-11.220001</c:v>
                </c:pt>
                <c:pt idx="908">
                  <c:v>-12.729996</c:v>
                </c:pt>
                <c:pt idx="909">
                  <c:v>-14.149994</c:v>
                </c:pt>
                <c:pt idx="910">
                  <c:v>-15.520004</c:v>
                </c:pt>
                <c:pt idx="911">
                  <c:v>-16.809998</c:v>
                </c:pt>
                <c:pt idx="912">
                  <c:v>-18.009995</c:v>
                </c:pt>
                <c:pt idx="913">
                  <c:v>-19.149994</c:v>
                </c:pt>
                <c:pt idx="914">
                  <c:v>-20.199997</c:v>
                </c:pt>
                <c:pt idx="915">
                  <c:v>-21.160004000000001</c:v>
                </c:pt>
                <c:pt idx="916">
                  <c:v>-22.039992999999999</c:v>
                </c:pt>
                <c:pt idx="917">
                  <c:v>-22.800003</c:v>
                </c:pt>
                <c:pt idx="918">
                  <c:v>-23.39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8284864"/>
        <c:axId val="-861131328"/>
      </c:scatterChart>
      <c:valAx>
        <c:axId val="-74828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131328"/>
        <c:crosses val="autoZero"/>
        <c:crossBetween val="midCat"/>
      </c:valAx>
      <c:valAx>
        <c:axId val="-8611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roll (deg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28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'11-6--15-17(2.3,0.0,0.25)'!$B$1</c:f>
              <c:strCache>
                <c:ptCount val="1"/>
                <c:pt idx="0">
                  <c:v>roll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'11-6--15-17(2.3,0.0,0.25)'!$A$2:$A$1587</c:f>
              <c:numCache>
                <c:formatCode>General</c:formatCode>
                <c:ptCount val="1586"/>
                <c:pt idx="0">
                  <c:v>1.2590479999999999</c:v>
                </c:pt>
                <c:pt idx="1">
                  <c:v>1.269028</c:v>
                </c:pt>
                <c:pt idx="2">
                  <c:v>1.2790319999999999</c:v>
                </c:pt>
                <c:pt idx="3">
                  <c:v>1.2890239999999999</c:v>
                </c:pt>
                <c:pt idx="4">
                  <c:v>1.299024</c:v>
                </c:pt>
                <c:pt idx="5">
                  <c:v>1.3089999999999999</c:v>
                </c:pt>
                <c:pt idx="6">
                  <c:v>1.3189839999999999</c:v>
                </c:pt>
                <c:pt idx="7">
                  <c:v>1.3289839999999999</c:v>
                </c:pt>
                <c:pt idx="8">
                  <c:v>1.3389759999999999</c:v>
                </c:pt>
                <c:pt idx="9">
                  <c:v>1.3489679999999999</c:v>
                </c:pt>
                <c:pt idx="10">
                  <c:v>1.3589560000000001</c:v>
                </c:pt>
                <c:pt idx="11">
                  <c:v>1.3689519999999999</c:v>
                </c:pt>
                <c:pt idx="12">
                  <c:v>1.378932</c:v>
                </c:pt>
                <c:pt idx="13">
                  <c:v>1.3889400000000001</c:v>
                </c:pt>
                <c:pt idx="14">
                  <c:v>1.3989279999999999</c:v>
                </c:pt>
                <c:pt idx="15">
                  <c:v>1.40892</c:v>
                </c:pt>
                <c:pt idx="16">
                  <c:v>1.418944</c:v>
                </c:pt>
                <c:pt idx="17">
                  <c:v>1.4289160000000001</c:v>
                </c:pt>
                <c:pt idx="18">
                  <c:v>1.4389160000000001</c:v>
                </c:pt>
                <c:pt idx="19">
                  <c:v>1.4489080000000001</c:v>
                </c:pt>
                <c:pt idx="20">
                  <c:v>1.4588920000000001</c:v>
                </c:pt>
                <c:pt idx="21">
                  <c:v>1.46888</c:v>
                </c:pt>
                <c:pt idx="22">
                  <c:v>1.4788600000000001</c:v>
                </c:pt>
                <c:pt idx="23">
                  <c:v>1.48926</c:v>
                </c:pt>
                <c:pt idx="24">
                  <c:v>1.4988600000000001</c:v>
                </c:pt>
                <c:pt idx="25">
                  <c:v>1.508848</c:v>
                </c:pt>
                <c:pt idx="26">
                  <c:v>1.518848</c:v>
                </c:pt>
                <c:pt idx="27">
                  <c:v>1.5288120000000001</c:v>
                </c:pt>
                <c:pt idx="28">
                  <c:v>1.538816</c:v>
                </c:pt>
                <c:pt idx="29">
                  <c:v>1.5487960000000001</c:v>
                </c:pt>
                <c:pt idx="30">
                  <c:v>1.558792</c:v>
                </c:pt>
                <c:pt idx="31">
                  <c:v>1.5687880000000001</c:v>
                </c:pt>
                <c:pt idx="32">
                  <c:v>1.5787960000000001</c:v>
                </c:pt>
                <c:pt idx="33">
                  <c:v>1.588768</c:v>
                </c:pt>
                <c:pt idx="34">
                  <c:v>1.5987720000000001</c:v>
                </c:pt>
                <c:pt idx="35">
                  <c:v>1.6087400000000001</c:v>
                </c:pt>
                <c:pt idx="36">
                  <c:v>1.6187720000000001</c:v>
                </c:pt>
                <c:pt idx="37">
                  <c:v>1.62876</c:v>
                </c:pt>
                <c:pt idx="38">
                  <c:v>1.638744</c:v>
                </c:pt>
                <c:pt idx="39">
                  <c:v>1.6487160000000001</c:v>
                </c:pt>
                <c:pt idx="40">
                  <c:v>1.658736</c:v>
                </c:pt>
                <c:pt idx="41">
                  <c:v>1.6687160000000001</c:v>
                </c:pt>
                <c:pt idx="42">
                  <c:v>1.6787080000000001</c:v>
                </c:pt>
                <c:pt idx="43">
                  <c:v>1.6887160000000001</c:v>
                </c:pt>
                <c:pt idx="44">
                  <c:v>1.69872</c:v>
                </c:pt>
                <c:pt idx="45">
                  <c:v>1.708712</c:v>
                </c:pt>
                <c:pt idx="46">
                  <c:v>1.718728</c:v>
                </c:pt>
                <c:pt idx="47">
                  <c:v>1.7287079999999999</c:v>
                </c:pt>
                <c:pt idx="48">
                  <c:v>1.7387079999999999</c:v>
                </c:pt>
                <c:pt idx="49">
                  <c:v>1.7486759999999999</c:v>
                </c:pt>
                <c:pt idx="50">
                  <c:v>1.7586919999999999</c:v>
                </c:pt>
                <c:pt idx="51">
                  <c:v>1.76868</c:v>
                </c:pt>
                <c:pt idx="52">
                  <c:v>1.7786599999999999</c:v>
                </c:pt>
                <c:pt idx="53">
                  <c:v>1.7886599999999999</c:v>
                </c:pt>
                <c:pt idx="54">
                  <c:v>1.7986359999999999</c:v>
                </c:pt>
                <c:pt idx="55">
                  <c:v>1.8086439999999999</c:v>
                </c:pt>
                <c:pt idx="56">
                  <c:v>1.8186279999999999</c:v>
                </c:pt>
                <c:pt idx="57">
                  <c:v>1.8286199999999999</c:v>
                </c:pt>
                <c:pt idx="58">
                  <c:v>1.8386039999999999</c:v>
                </c:pt>
                <c:pt idx="59">
                  <c:v>1.848592</c:v>
                </c:pt>
                <c:pt idx="60">
                  <c:v>1.858584</c:v>
                </c:pt>
                <c:pt idx="61">
                  <c:v>1.868592</c:v>
                </c:pt>
                <c:pt idx="62">
                  <c:v>1.878576</c:v>
                </c:pt>
                <c:pt idx="63">
                  <c:v>1.8885559999999999</c:v>
                </c:pt>
                <c:pt idx="64">
                  <c:v>1.898944</c:v>
                </c:pt>
                <c:pt idx="65">
                  <c:v>1.9085479999999999</c:v>
                </c:pt>
                <c:pt idx="66">
                  <c:v>1.918544</c:v>
                </c:pt>
                <c:pt idx="67">
                  <c:v>1.9285239999999999</c:v>
                </c:pt>
                <c:pt idx="68">
                  <c:v>1.9385520000000001</c:v>
                </c:pt>
                <c:pt idx="69">
                  <c:v>1.9485399999999999</c:v>
                </c:pt>
                <c:pt idx="70">
                  <c:v>1.9585239999999999</c:v>
                </c:pt>
                <c:pt idx="71">
                  <c:v>1.9684759999999999</c:v>
                </c:pt>
                <c:pt idx="72">
                  <c:v>1.9785079999999999</c:v>
                </c:pt>
                <c:pt idx="73">
                  <c:v>1.988488</c:v>
                </c:pt>
                <c:pt idx="74">
                  <c:v>1.9984999999999999</c:v>
                </c:pt>
                <c:pt idx="75">
                  <c:v>2.0084759999999999</c:v>
                </c:pt>
                <c:pt idx="76">
                  <c:v>2.0184799999999998</c:v>
                </c:pt>
                <c:pt idx="77">
                  <c:v>2.0284759999999999</c:v>
                </c:pt>
                <c:pt idx="78">
                  <c:v>2.03844</c:v>
                </c:pt>
                <c:pt idx="79">
                  <c:v>2.048432</c:v>
                </c:pt>
                <c:pt idx="80">
                  <c:v>2.058424</c:v>
                </c:pt>
                <c:pt idx="81">
                  <c:v>2.0684200000000001</c:v>
                </c:pt>
                <c:pt idx="82">
                  <c:v>2.0784199999999999</c:v>
                </c:pt>
                <c:pt idx="83">
                  <c:v>2.0884</c:v>
                </c:pt>
                <c:pt idx="84">
                  <c:v>2.0983999999999998</c:v>
                </c:pt>
                <c:pt idx="85">
                  <c:v>2.1083880000000002</c:v>
                </c:pt>
                <c:pt idx="86">
                  <c:v>2.1183960000000002</c:v>
                </c:pt>
                <c:pt idx="87">
                  <c:v>2.1283880000000002</c:v>
                </c:pt>
                <c:pt idx="88">
                  <c:v>2.1383920000000001</c:v>
                </c:pt>
                <c:pt idx="89">
                  <c:v>2.1483880000000002</c:v>
                </c:pt>
                <c:pt idx="90">
                  <c:v>2.1583960000000002</c:v>
                </c:pt>
                <c:pt idx="91">
                  <c:v>2.1683599999999998</c:v>
                </c:pt>
                <c:pt idx="92">
                  <c:v>2.1783640000000002</c:v>
                </c:pt>
                <c:pt idx="93">
                  <c:v>2.1883680000000001</c:v>
                </c:pt>
                <c:pt idx="94">
                  <c:v>2.1983480000000002</c:v>
                </c:pt>
                <c:pt idx="95">
                  <c:v>2.2083719999999998</c:v>
                </c:pt>
                <c:pt idx="96">
                  <c:v>2.2183480000000002</c:v>
                </c:pt>
                <c:pt idx="97">
                  <c:v>2.2283439999999999</c:v>
                </c:pt>
                <c:pt idx="98">
                  <c:v>2.23834</c:v>
                </c:pt>
                <c:pt idx="99">
                  <c:v>2.2483200000000001</c:v>
                </c:pt>
                <c:pt idx="100">
                  <c:v>2.2582960000000001</c:v>
                </c:pt>
                <c:pt idx="101">
                  <c:v>2.2682880000000001</c:v>
                </c:pt>
                <c:pt idx="102">
                  <c:v>2.2782879999999999</c:v>
                </c:pt>
                <c:pt idx="103">
                  <c:v>2.2882799999999999</c:v>
                </c:pt>
                <c:pt idx="104">
                  <c:v>2.29826</c:v>
                </c:pt>
                <c:pt idx="105">
                  <c:v>2.3082560000000001</c:v>
                </c:pt>
                <c:pt idx="106">
                  <c:v>2.31826</c:v>
                </c:pt>
                <c:pt idx="107">
                  <c:v>2.3282400000000001</c:v>
                </c:pt>
                <c:pt idx="108">
                  <c:v>2.3382399999999999</c:v>
                </c:pt>
                <c:pt idx="109">
                  <c:v>2.3482400000000001</c:v>
                </c:pt>
                <c:pt idx="110">
                  <c:v>2.3582360000000002</c:v>
                </c:pt>
                <c:pt idx="111">
                  <c:v>2.368236</c:v>
                </c:pt>
                <c:pt idx="112">
                  <c:v>2.3782239999999999</c:v>
                </c:pt>
                <c:pt idx="113">
                  <c:v>2.388204</c:v>
                </c:pt>
                <c:pt idx="114">
                  <c:v>2.3981919999999999</c:v>
                </c:pt>
                <c:pt idx="115">
                  <c:v>2.4081920000000001</c:v>
                </c:pt>
                <c:pt idx="116">
                  <c:v>2.4182039999999998</c:v>
                </c:pt>
                <c:pt idx="117">
                  <c:v>2.4281839999999999</c:v>
                </c:pt>
                <c:pt idx="118">
                  <c:v>2.43818</c:v>
                </c:pt>
                <c:pt idx="119">
                  <c:v>2.4481600000000001</c:v>
                </c:pt>
                <c:pt idx="120">
                  <c:v>2.458132</c:v>
                </c:pt>
                <c:pt idx="121">
                  <c:v>2.4681359999999999</c:v>
                </c:pt>
                <c:pt idx="122">
                  <c:v>2.478116</c:v>
                </c:pt>
                <c:pt idx="123">
                  <c:v>2.48814</c:v>
                </c:pt>
                <c:pt idx="124">
                  <c:v>2.4981080000000002</c:v>
                </c:pt>
                <c:pt idx="125">
                  <c:v>2.5081199999999999</c:v>
                </c:pt>
                <c:pt idx="126">
                  <c:v>2.5181079999999998</c:v>
                </c:pt>
                <c:pt idx="127">
                  <c:v>2.5281159999999998</c:v>
                </c:pt>
                <c:pt idx="128">
                  <c:v>2.5380880000000001</c:v>
                </c:pt>
                <c:pt idx="129">
                  <c:v>2.5480960000000001</c:v>
                </c:pt>
                <c:pt idx="130">
                  <c:v>2.5581160000000001</c:v>
                </c:pt>
                <c:pt idx="131">
                  <c:v>2.5680879999999999</c:v>
                </c:pt>
                <c:pt idx="132">
                  <c:v>2.5780759999999998</c:v>
                </c:pt>
                <c:pt idx="133">
                  <c:v>2.58806</c:v>
                </c:pt>
                <c:pt idx="134">
                  <c:v>2.5980599999999998</c:v>
                </c:pt>
                <c:pt idx="135">
                  <c:v>2.6080519999999998</c:v>
                </c:pt>
                <c:pt idx="136">
                  <c:v>2.618036</c:v>
                </c:pt>
                <c:pt idx="137">
                  <c:v>2.6280519999999998</c:v>
                </c:pt>
                <c:pt idx="138">
                  <c:v>2.6380159999999999</c:v>
                </c:pt>
                <c:pt idx="139">
                  <c:v>2.6480320000000002</c:v>
                </c:pt>
                <c:pt idx="140">
                  <c:v>2.65802</c:v>
                </c:pt>
                <c:pt idx="141">
                  <c:v>2.6680199999999998</c:v>
                </c:pt>
                <c:pt idx="142">
                  <c:v>2.677988</c:v>
                </c:pt>
                <c:pt idx="143">
                  <c:v>2.6883840000000001</c:v>
                </c:pt>
                <c:pt idx="144">
                  <c:v>2.697972</c:v>
                </c:pt>
                <c:pt idx="145">
                  <c:v>2.7079680000000002</c:v>
                </c:pt>
                <c:pt idx="146">
                  <c:v>2.7179799999999998</c:v>
                </c:pt>
                <c:pt idx="147">
                  <c:v>2.727948</c:v>
                </c:pt>
                <c:pt idx="148">
                  <c:v>2.7379560000000001</c:v>
                </c:pt>
                <c:pt idx="149">
                  <c:v>2.7479439999999999</c:v>
                </c:pt>
                <c:pt idx="150">
                  <c:v>2.757924</c:v>
                </c:pt>
                <c:pt idx="151">
                  <c:v>2.7679360000000002</c:v>
                </c:pt>
                <c:pt idx="152">
                  <c:v>2.7779319999999998</c:v>
                </c:pt>
                <c:pt idx="153">
                  <c:v>2.7879119999999999</c:v>
                </c:pt>
                <c:pt idx="154">
                  <c:v>2.7978960000000002</c:v>
                </c:pt>
                <c:pt idx="155">
                  <c:v>2.8078799999999999</c:v>
                </c:pt>
                <c:pt idx="156">
                  <c:v>2.8178640000000001</c:v>
                </c:pt>
                <c:pt idx="157">
                  <c:v>2.827868</c:v>
                </c:pt>
                <c:pt idx="158">
                  <c:v>2.8378519999999998</c:v>
                </c:pt>
                <c:pt idx="159">
                  <c:v>2.8478479999999999</c:v>
                </c:pt>
                <c:pt idx="160">
                  <c:v>2.8578480000000002</c:v>
                </c:pt>
                <c:pt idx="161">
                  <c:v>2.8678520000000001</c:v>
                </c:pt>
                <c:pt idx="162">
                  <c:v>2.877856</c:v>
                </c:pt>
                <c:pt idx="163">
                  <c:v>2.8878439999999999</c:v>
                </c:pt>
                <c:pt idx="164">
                  <c:v>2.897824</c:v>
                </c:pt>
                <c:pt idx="165">
                  <c:v>2.9078119999999998</c:v>
                </c:pt>
                <c:pt idx="166">
                  <c:v>2.917808</c:v>
                </c:pt>
                <c:pt idx="167">
                  <c:v>2.9278080000000002</c:v>
                </c:pt>
                <c:pt idx="168">
                  <c:v>2.9378000000000002</c:v>
                </c:pt>
                <c:pt idx="169">
                  <c:v>2.947784</c:v>
                </c:pt>
                <c:pt idx="170">
                  <c:v>2.9578000000000002</c:v>
                </c:pt>
                <c:pt idx="171">
                  <c:v>2.9677959999999999</c:v>
                </c:pt>
                <c:pt idx="172">
                  <c:v>2.9777879999999999</c:v>
                </c:pt>
                <c:pt idx="173">
                  <c:v>2.9877760000000002</c:v>
                </c:pt>
                <c:pt idx="174">
                  <c:v>2.9977879999999999</c:v>
                </c:pt>
                <c:pt idx="175">
                  <c:v>3.0077560000000001</c:v>
                </c:pt>
                <c:pt idx="176">
                  <c:v>3.0177480000000001</c:v>
                </c:pt>
                <c:pt idx="177">
                  <c:v>3.0277599999999998</c:v>
                </c:pt>
                <c:pt idx="178">
                  <c:v>3.0377360000000002</c:v>
                </c:pt>
                <c:pt idx="179">
                  <c:v>3.0477240000000001</c:v>
                </c:pt>
                <c:pt idx="180">
                  <c:v>3.0577200000000002</c:v>
                </c:pt>
                <c:pt idx="181">
                  <c:v>3.067736</c:v>
                </c:pt>
                <c:pt idx="182">
                  <c:v>3.0776880000000002</c:v>
                </c:pt>
                <c:pt idx="183">
                  <c:v>3.0876960000000002</c:v>
                </c:pt>
                <c:pt idx="184">
                  <c:v>3.0976880000000002</c:v>
                </c:pt>
                <c:pt idx="185">
                  <c:v>3.1076760000000001</c:v>
                </c:pt>
                <c:pt idx="186">
                  <c:v>3.117664</c:v>
                </c:pt>
                <c:pt idx="187">
                  <c:v>3.12764</c:v>
                </c:pt>
                <c:pt idx="188">
                  <c:v>3.1380400000000002</c:v>
                </c:pt>
                <c:pt idx="189">
                  <c:v>3.1476440000000001</c:v>
                </c:pt>
                <c:pt idx="190">
                  <c:v>3.1576399999999998</c:v>
                </c:pt>
                <c:pt idx="191">
                  <c:v>3.167624</c:v>
                </c:pt>
                <c:pt idx="192">
                  <c:v>3.1776040000000001</c:v>
                </c:pt>
                <c:pt idx="193">
                  <c:v>3.187624</c:v>
                </c:pt>
                <c:pt idx="194">
                  <c:v>3.1976079999999998</c:v>
                </c:pt>
                <c:pt idx="195">
                  <c:v>3.2076120000000001</c:v>
                </c:pt>
                <c:pt idx="196">
                  <c:v>3.2180080000000002</c:v>
                </c:pt>
                <c:pt idx="197">
                  <c:v>3.2276039999999999</c:v>
                </c:pt>
                <c:pt idx="198">
                  <c:v>3.2375759999999998</c:v>
                </c:pt>
                <c:pt idx="199">
                  <c:v>3.247576</c:v>
                </c:pt>
                <c:pt idx="200">
                  <c:v>3.257568</c:v>
                </c:pt>
                <c:pt idx="201">
                  <c:v>3.267544</c:v>
                </c:pt>
                <c:pt idx="202">
                  <c:v>3.2775599999999998</c:v>
                </c:pt>
                <c:pt idx="203">
                  <c:v>3.2875519999999998</c:v>
                </c:pt>
                <c:pt idx="204">
                  <c:v>3.2975159999999999</c:v>
                </c:pt>
                <c:pt idx="205">
                  <c:v>3.307496</c:v>
                </c:pt>
                <c:pt idx="206">
                  <c:v>3.31752</c:v>
                </c:pt>
                <c:pt idx="207">
                  <c:v>3.3274879999999998</c:v>
                </c:pt>
                <c:pt idx="208">
                  <c:v>3.3374920000000001</c:v>
                </c:pt>
                <c:pt idx="209">
                  <c:v>3.3474759999999999</c:v>
                </c:pt>
                <c:pt idx="210">
                  <c:v>3.3574959999999998</c:v>
                </c:pt>
                <c:pt idx="211">
                  <c:v>3.3674719999999998</c:v>
                </c:pt>
                <c:pt idx="212">
                  <c:v>3.377472</c:v>
                </c:pt>
                <c:pt idx="213">
                  <c:v>3.3874680000000001</c:v>
                </c:pt>
                <c:pt idx="214">
                  <c:v>3.39784</c:v>
                </c:pt>
                <c:pt idx="215">
                  <c:v>3.4074360000000001</c:v>
                </c:pt>
                <c:pt idx="216">
                  <c:v>3.4174519999999999</c:v>
                </c:pt>
                <c:pt idx="217">
                  <c:v>3.427432</c:v>
                </c:pt>
                <c:pt idx="218">
                  <c:v>3.4374440000000002</c:v>
                </c:pt>
                <c:pt idx="219">
                  <c:v>3.4474239999999998</c:v>
                </c:pt>
                <c:pt idx="220">
                  <c:v>3.4574240000000001</c:v>
                </c:pt>
                <c:pt idx="221">
                  <c:v>3.4674</c:v>
                </c:pt>
                <c:pt idx="222">
                  <c:v>3.4774120000000002</c:v>
                </c:pt>
                <c:pt idx="223">
                  <c:v>3.4874000000000001</c:v>
                </c:pt>
                <c:pt idx="224">
                  <c:v>3.4974120000000002</c:v>
                </c:pt>
                <c:pt idx="225">
                  <c:v>3.5073919999999998</c:v>
                </c:pt>
                <c:pt idx="226">
                  <c:v>3.5173920000000001</c:v>
                </c:pt>
                <c:pt idx="227">
                  <c:v>3.5273599999999998</c:v>
                </c:pt>
                <c:pt idx="228">
                  <c:v>3.5373559999999999</c:v>
                </c:pt>
                <c:pt idx="229">
                  <c:v>3.5473439999999998</c:v>
                </c:pt>
                <c:pt idx="230">
                  <c:v>3.557356</c:v>
                </c:pt>
                <c:pt idx="231">
                  <c:v>3.5673360000000001</c:v>
                </c:pt>
                <c:pt idx="232">
                  <c:v>3.5773280000000001</c:v>
                </c:pt>
                <c:pt idx="233">
                  <c:v>3.5873200000000001</c:v>
                </c:pt>
                <c:pt idx="234">
                  <c:v>3.597308</c:v>
                </c:pt>
                <c:pt idx="235">
                  <c:v>3.6073040000000001</c:v>
                </c:pt>
                <c:pt idx="236">
                  <c:v>3.6172680000000001</c:v>
                </c:pt>
                <c:pt idx="237">
                  <c:v>3.6272720000000001</c:v>
                </c:pt>
                <c:pt idx="238">
                  <c:v>3.6372559999999998</c:v>
                </c:pt>
                <c:pt idx="239">
                  <c:v>3.6472639999999998</c:v>
                </c:pt>
                <c:pt idx="240">
                  <c:v>3.6572439999999999</c:v>
                </c:pt>
                <c:pt idx="241">
                  <c:v>3.6672359999999999</c:v>
                </c:pt>
                <c:pt idx="242">
                  <c:v>3.67726</c:v>
                </c:pt>
                <c:pt idx="243">
                  <c:v>3.687252</c:v>
                </c:pt>
                <c:pt idx="244">
                  <c:v>3.6972480000000001</c:v>
                </c:pt>
                <c:pt idx="245">
                  <c:v>3.7072280000000002</c:v>
                </c:pt>
                <c:pt idx="246">
                  <c:v>3.7172239999999999</c:v>
                </c:pt>
                <c:pt idx="247">
                  <c:v>3.7272159999999999</c:v>
                </c:pt>
                <c:pt idx="248">
                  <c:v>3.7372040000000002</c:v>
                </c:pt>
                <c:pt idx="249">
                  <c:v>3.747188</c:v>
                </c:pt>
                <c:pt idx="250">
                  <c:v>3.7571880000000002</c:v>
                </c:pt>
                <c:pt idx="251">
                  <c:v>3.7671800000000002</c:v>
                </c:pt>
                <c:pt idx="252">
                  <c:v>3.7771720000000002</c:v>
                </c:pt>
                <c:pt idx="253">
                  <c:v>3.7871600000000001</c:v>
                </c:pt>
                <c:pt idx="254">
                  <c:v>3.7971720000000002</c:v>
                </c:pt>
                <c:pt idx="255">
                  <c:v>3.8071519999999999</c:v>
                </c:pt>
                <c:pt idx="256">
                  <c:v>3.8171400000000002</c:v>
                </c:pt>
                <c:pt idx="257">
                  <c:v>3.8271359999999999</c:v>
                </c:pt>
                <c:pt idx="258">
                  <c:v>3.8371279999999999</c:v>
                </c:pt>
                <c:pt idx="259">
                  <c:v>3.8471320000000002</c:v>
                </c:pt>
                <c:pt idx="260">
                  <c:v>3.857132</c:v>
                </c:pt>
                <c:pt idx="261">
                  <c:v>3.8671120000000001</c:v>
                </c:pt>
                <c:pt idx="262">
                  <c:v>3.8771040000000001</c:v>
                </c:pt>
                <c:pt idx="263">
                  <c:v>3.8871039999999999</c:v>
                </c:pt>
                <c:pt idx="264">
                  <c:v>3.8971200000000001</c:v>
                </c:pt>
                <c:pt idx="265">
                  <c:v>3.9070879999999999</c:v>
                </c:pt>
                <c:pt idx="266">
                  <c:v>3.9170799999999999</c:v>
                </c:pt>
                <c:pt idx="267">
                  <c:v>3.9270839999999998</c:v>
                </c:pt>
                <c:pt idx="268">
                  <c:v>3.937068</c:v>
                </c:pt>
                <c:pt idx="269">
                  <c:v>3.94706</c:v>
                </c:pt>
                <c:pt idx="270">
                  <c:v>3.9570479999999999</c:v>
                </c:pt>
                <c:pt idx="271">
                  <c:v>3.9670480000000001</c:v>
                </c:pt>
                <c:pt idx="272">
                  <c:v>3.9770439999999998</c:v>
                </c:pt>
                <c:pt idx="273">
                  <c:v>3.987044</c:v>
                </c:pt>
                <c:pt idx="274">
                  <c:v>3.9970319999999999</c:v>
                </c:pt>
                <c:pt idx="275">
                  <c:v>4.0070040000000002</c:v>
                </c:pt>
                <c:pt idx="276">
                  <c:v>4.0169959999999998</c:v>
                </c:pt>
                <c:pt idx="277">
                  <c:v>4.0269760000000003</c:v>
                </c:pt>
                <c:pt idx="278">
                  <c:v>4.0369719999999996</c:v>
                </c:pt>
                <c:pt idx="279">
                  <c:v>4.0469679999999997</c:v>
                </c:pt>
                <c:pt idx="280">
                  <c:v>4.0569800000000003</c:v>
                </c:pt>
                <c:pt idx="281">
                  <c:v>4.0673399999999997</c:v>
                </c:pt>
                <c:pt idx="282">
                  <c:v>4.0769359999999999</c:v>
                </c:pt>
                <c:pt idx="283">
                  <c:v>4.0869400000000002</c:v>
                </c:pt>
                <c:pt idx="284">
                  <c:v>4.0969319999999998</c:v>
                </c:pt>
                <c:pt idx="285">
                  <c:v>4.1069360000000001</c:v>
                </c:pt>
                <c:pt idx="286">
                  <c:v>4.1169200000000004</c:v>
                </c:pt>
                <c:pt idx="287">
                  <c:v>4.1269119999999999</c:v>
                </c:pt>
                <c:pt idx="288">
                  <c:v>4.1369160000000003</c:v>
                </c:pt>
                <c:pt idx="289">
                  <c:v>4.1469199999999997</c:v>
                </c:pt>
                <c:pt idx="290">
                  <c:v>4.1568880000000004</c:v>
                </c:pt>
                <c:pt idx="291">
                  <c:v>4.1668760000000002</c:v>
                </c:pt>
                <c:pt idx="292">
                  <c:v>4.1768679999999998</c:v>
                </c:pt>
                <c:pt idx="293">
                  <c:v>4.1868720000000001</c:v>
                </c:pt>
                <c:pt idx="294">
                  <c:v>4.1968399999999999</c:v>
                </c:pt>
                <c:pt idx="295">
                  <c:v>4.2068519999999996</c:v>
                </c:pt>
                <c:pt idx="296">
                  <c:v>4.2168400000000004</c:v>
                </c:pt>
                <c:pt idx="297">
                  <c:v>4.2268400000000002</c:v>
                </c:pt>
                <c:pt idx="298">
                  <c:v>4.236828</c:v>
                </c:pt>
                <c:pt idx="299">
                  <c:v>4.2468000000000004</c:v>
                </c:pt>
                <c:pt idx="300">
                  <c:v>4.2568279999999996</c:v>
                </c:pt>
                <c:pt idx="301">
                  <c:v>4.2668280000000003</c:v>
                </c:pt>
                <c:pt idx="302">
                  <c:v>4.2768040000000003</c:v>
                </c:pt>
                <c:pt idx="303">
                  <c:v>4.2867959999999998</c:v>
                </c:pt>
                <c:pt idx="304">
                  <c:v>4.2968000000000002</c:v>
                </c:pt>
                <c:pt idx="305">
                  <c:v>4.306832</c:v>
                </c:pt>
                <c:pt idx="306">
                  <c:v>4.3167679999999997</c:v>
                </c:pt>
                <c:pt idx="307">
                  <c:v>4.3267480000000003</c:v>
                </c:pt>
                <c:pt idx="308">
                  <c:v>4.3367399999999998</c:v>
                </c:pt>
                <c:pt idx="309">
                  <c:v>4.3467520000000004</c:v>
                </c:pt>
                <c:pt idx="310">
                  <c:v>4.3567559999999999</c:v>
                </c:pt>
                <c:pt idx="311">
                  <c:v>4.3667439999999997</c:v>
                </c:pt>
                <c:pt idx="312">
                  <c:v>4.3767319999999996</c:v>
                </c:pt>
                <c:pt idx="313">
                  <c:v>4.3867320000000003</c:v>
                </c:pt>
                <c:pt idx="314">
                  <c:v>4.3967200000000002</c:v>
                </c:pt>
                <c:pt idx="315">
                  <c:v>4.4067119999999997</c:v>
                </c:pt>
                <c:pt idx="316">
                  <c:v>4.4167079999999999</c:v>
                </c:pt>
                <c:pt idx="317">
                  <c:v>4.426704</c:v>
                </c:pt>
                <c:pt idx="318">
                  <c:v>4.4367159999999997</c:v>
                </c:pt>
                <c:pt idx="319">
                  <c:v>4.4466840000000003</c:v>
                </c:pt>
                <c:pt idx="320">
                  <c:v>4.456664</c:v>
                </c:pt>
                <c:pt idx="321">
                  <c:v>4.4666880000000004</c:v>
                </c:pt>
                <c:pt idx="322">
                  <c:v>4.4766640000000004</c:v>
                </c:pt>
                <c:pt idx="323">
                  <c:v>4.4866400000000004</c:v>
                </c:pt>
                <c:pt idx="324">
                  <c:v>4.4966439999999999</c:v>
                </c:pt>
                <c:pt idx="325">
                  <c:v>4.5066319999999997</c:v>
                </c:pt>
                <c:pt idx="326">
                  <c:v>4.5166399999999998</c:v>
                </c:pt>
                <c:pt idx="327">
                  <c:v>4.5266039999999998</c:v>
                </c:pt>
                <c:pt idx="328">
                  <c:v>4.5365960000000003</c:v>
                </c:pt>
                <c:pt idx="329">
                  <c:v>4.5466040000000003</c:v>
                </c:pt>
                <c:pt idx="330">
                  <c:v>4.5565959999999999</c:v>
                </c:pt>
                <c:pt idx="331">
                  <c:v>4.5665959999999997</c:v>
                </c:pt>
                <c:pt idx="332">
                  <c:v>4.5765919999999998</c:v>
                </c:pt>
                <c:pt idx="333">
                  <c:v>4.5865640000000001</c:v>
                </c:pt>
                <c:pt idx="334">
                  <c:v>4.5965920000000002</c:v>
                </c:pt>
                <c:pt idx="335">
                  <c:v>4.6065639999999997</c:v>
                </c:pt>
                <c:pt idx="336">
                  <c:v>4.6165560000000001</c:v>
                </c:pt>
                <c:pt idx="337">
                  <c:v>4.6265599999999996</c:v>
                </c:pt>
                <c:pt idx="338">
                  <c:v>4.6365480000000003</c:v>
                </c:pt>
                <c:pt idx="339">
                  <c:v>4.6465240000000003</c:v>
                </c:pt>
                <c:pt idx="340">
                  <c:v>4.6569240000000001</c:v>
                </c:pt>
                <c:pt idx="341">
                  <c:v>4.6665279999999996</c:v>
                </c:pt>
                <c:pt idx="342">
                  <c:v>4.6765439999999998</c:v>
                </c:pt>
                <c:pt idx="343">
                  <c:v>4.6865199999999998</c:v>
                </c:pt>
                <c:pt idx="344">
                  <c:v>4.6965279999999998</c:v>
                </c:pt>
                <c:pt idx="345">
                  <c:v>4.7065039999999998</c:v>
                </c:pt>
                <c:pt idx="346">
                  <c:v>4.7164799999999998</c:v>
                </c:pt>
                <c:pt idx="347">
                  <c:v>4.7264879999999998</c:v>
                </c:pt>
                <c:pt idx="348">
                  <c:v>4.7364560000000004</c:v>
                </c:pt>
                <c:pt idx="349">
                  <c:v>4.7464639999999996</c:v>
                </c:pt>
                <c:pt idx="350">
                  <c:v>4.7564679999999999</c:v>
                </c:pt>
                <c:pt idx="351">
                  <c:v>4.7664439999999999</c:v>
                </c:pt>
                <c:pt idx="352">
                  <c:v>4.7764439999999997</c:v>
                </c:pt>
                <c:pt idx="353">
                  <c:v>4.7864279999999999</c:v>
                </c:pt>
                <c:pt idx="354">
                  <c:v>4.796424</c:v>
                </c:pt>
                <c:pt idx="355">
                  <c:v>4.8064200000000001</c:v>
                </c:pt>
                <c:pt idx="356">
                  <c:v>4.8164239999999996</c:v>
                </c:pt>
                <c:pt idx="357">
                  <c:v>4.826416</c:v>
                </c:pt>
                <c:pt idx="358">
                  <c:v>4.8364000000000003</c:v>
                </c:pt>
                <c:pt idx="359">
                  <c:v>4.8463919999999998</c:v>
                </c:pt>
                <c:pt idx="360">
                  <c:v>4.8563840000000003</c:v>
                </c:pt>
                <c:pt idx="361">
                  <c:v>4.866384</c:v>
                </c:pt>
                <c:pt idx="362">
                  <c:v>4.8763839999999998</c:v>
                </c:pt>
                <c:pt idx="363">
                  <c:v>4.8863640000000004</c:v>
                </c:pt>
                <c:pt idx="364">
                  <c:v>4.8963520000000003</c:v>
                </c:pt>
                <c:pt idx="365">
                  <c:v>4.9063439999999998</c:v>
                </c:pt>
                <c:pt idx="366">
                  <c:v>4.9163360000000003</c:v>
                </c:pt>
                <c:pt idx="367">
                  <c:v>4.926336</c:v>
                </c:pt>
                <c:pt idx="368">
                  <c:v>4.9363320000000002</c:v>
                </c:pt>
                <c:pt idx="369">
                  <c:v>4.9463200000000001</c:v>
                </c:pt>
                <c:pt idx="370">
                  <c:v>4.9563079999999999</c:v>
                </c:pt>
                <c:pt idx="371">
                  <c:v>4.9663040000000001</c:v>
                </c:pt>
                <c:pt idx="372">
                  <c:v>4.9762919999999999</c:v>
                </c:pt>
                <c:pt idx="373">
                  <c:v>4.9862719999999996</c:v>
                </c:pt>
                <c:pt idx="374">
                  <c:v>4.9962840000000002</c:v>
                </c:pt>
                <c:pt idx="375">
                  <c:v>5.0062720000000001</c:v>
                </c:pt>
                <c:pt idx="376">
                  <c:v>5.0162519999999997</c:v>
                </c:pt>
                <c:pt idx="377">
                  <c:v>5.0262399999999996</c:v>
                </c:pt>
                <c:pt idx="378">
                  <c:v>5.0362280000000004</c:v>
                </c:pt>
                <c:pt idx="379">
                  <c:v>5.0462480000000003</c:v>
                </c:pt>
                <c:pt idx="380">
                  <c:v>5.0562279999999999</c:v>
                </c:pt>
                <c:pt idx="381">
                  <c:v>5.0662200000000004</c:v>
                </c:pt>
                <c:pt idx="382">
                  <c:v>5.0762280000000004</c:v>
                </c:pt>
                <c:pt idx="383">
                  <c:v>5.0862080000000001</c:v>
                </c:pt>
                <c:pt idx="384">
                  <c:v>5.0961999999999996</c:v>
                </c:pt>
                <c:pt idx="385">
                  <c:v>5.1066000000000003</c:v>
                </c:pt>
                <c:pt idx="386">
                  <c:v>5.1161919999999999</c:v>
                </c:pt>
                <c:pt idx="387">
                  <c:v>5.1261919999999996</c:v>
                </c:pt>
                <c:pt idx="388">
                  <c:v>5.1361920000000003</c:v>
                </c:pt>
                <c:pt idx="389">
                  <c:v>5.1461639999999997</c:v>
                </c:pt>
                <c:pt idx="390">
                  <c:v>5.156148</c:v>
                </c:pt>
                <c:pt idx="391">
                  <c:v>5.1661640000000002</c:v>
                </c:pt>
                <c:pt idx="392">
                  <c:v>5.1761439999999999</c:v>
                </c:pt>
                <c:pt idx="393">
                  <c:v>5.1861480000000002</c:v>
                </c:pt>
                <c:pt idx="394">
                  <c:v>5.1961399999999998</c:v>
                </c:pt>
                <c:pt idx="395">
                  <c:v>5.2061120000000001</c:v>
                </c:pt>
                <c:pt idx="396">
                  <c:v>5.2161080000000002</c:v>
                </c:pt>
                <c:pt idx="397">
                  <c:v>5.2260799999999996</c:v>
                </c:pt>
                <c:pt idx="398">
                  <c:v>5.2360879999999996</c:v>
                </c:pt>
                <c:pt idx="399">
                  <c:v>5.2460880000000003</c:v>
                </c:pt>
                <c:pt idx="400">
                  <c:v>5.2560840000000004</c:v>
                </c:pt>
                <c:pt idx="401">
                  <c:v>5.266076</c:v>
                </c:pt>
                <c:pt idx="402">
                  <c:v>5.2760559999999996</c:v>
                </c:pt>
                <c:pt idx="403">
                  <c:v>5.2860519999999998</c:v>
                </c:pt>
                <c:pt idx="404">
                  <c:v>5.2960640000000003</c:v>
                </c:pt>
                <c:pt idx="405">
                  <c:v>5.3060400000000003</c:v>
                </c:pt>
                <c:pt idx="406">
                  <c:v>5.3160360000000004</c:v>
                </c:pt>
                <c:pt idx="407">
                  <c:v>5.3260319999999997</c:v>
                </c:pt>
                <c:pt idx="408">
                  <c:v>5.3360279999999998</c:v>
                </c:pt>
                <c:pt idx="409">
                  <c:v>5.3460279999999996</c:v>
                </c:pt>
                <c:pt idx="410">
                  <c:v>5.3560160000000003</c:v>
                </c:pt>
                <c:pt idx="411">
                  <c:v>5.365996</c:v>
                </c:pt>
                <c:pt idx="412">
                  <c:v>5.376004</c:v>
                </c:pt>
                <c:pt idx="413">
                  <c:v>5.3859839999999997</c:v>
                </c:pt>
                <c:pt idx="414">
                  <c:v>5.395988</c:v>
                </c:pt>
                <c:pt idx="415">
                  <c:v>5.4059759999999999</c:v>
                </c:pt>
                <c:pt idx="416">
                  <c:v>5.4159839999999999</c:v>
                </c:pt>
                <c:pt idx="417">
                  <c:v>5.4259680000000001</c:v>
                </c:pt>
                <c:pt idx="418">
                  <c:v>5.4359440000000001</c:v>
                </c:pt>
                <c:pt idx="419">
                  <c:v>5.4459439999999999</c:v>
                </c:pt>
                <c:pt idx="420">
                  <c:v>5.4559199999999999</c:v>
                </c:pt>
                <c:pt idx="421">
                  <c:v>5.465916</c:v>
                </c:pt>
                <c:pt idx="422">
                  <c:v>5.4759080000000004</c:v>
                </c:pt>
                <c:pt idx="423">
                  <c:v>5.4859119999999999</c:v>
                </c:pt>
                <c:pt idx="424">
                  <c:v>5.4958999999999998</c:v>
                </c:pt>
                <c:pt idx="425">
                  <c:v>5.5059040000000001</c:v>
                </c:pt>
                <c:pt idx="426">
                  <c:v>5.5158880000000003</c:v>
                </c:pt>
                <c:pt idx="427">
                  <c:v>5.5258919999999998</c:v>
                </c:pt>
                <c:pt idx="428">
                  <c:v>5.5358919999999996</c:v>
                </c:pt>
                <c:pt idx="429">
                  <c:v>5.5458759999999998</c:v>
                </c:pt>
                <c:pt idx="430">
                  <c:v>5.5558639999999997</c:v>
                </c:pt>
                <c:pt idx="431">
                  <c:v>5.5658560000000001</c:v>
                </c:pt>
                <c:pt idx="432">
                  <c:v>5.5758559999999999</c:v>
                </c:pt>
                <c:pt idx="433">
                  <c:v>5.5858439999999998</c:v>
                </c:pt>
                <c:pt idx="434">
                  <c:v>5.5958240000000004</c:v>
                </c:pt>
                <c:pt idx="435">
                  <c:v>5.6058279999999998</c:v>
                </c:pt>
                <c:pt idx="436">
                  <c:v>5.6158200000000003</c:v>
                </c:pt>
                <c:pt idx="437">
                  <c:v>5.6258119999999998</c:v>
                </c:pt>
                <c:pt idx="438">
                  <c:v>5.6357799999999996</c:v>
                </c:pt>
                <c:pt idx="439">
                  <c:v>5.6458199999999996</c:v>
                </c:pt>
                <c:pt idx="440">
                  <c:v>5.65578</c:v>
                </c:pt>
                <c:pt idx="441">
                  <c:v>5.665788</c:v>
                </c:pt>
                <c:pt idx="442">
                  <c:v>5.6757759999999999</c:v>
                </c:pt>
                <c:pt idx="443">
                  <c:v>5.6857879999999996</c:v>
                </c:pt>
                <c:pt idx="444">
                  <c:v>5.6957839999999997</c:v>
                </c:pt>
                <c:pt idx="445">
                  <c:v>5.705768</c:v>
                </c:pt>
                <c:pt idx="446">
                  <c:v>5.7157640000000001</c:v>
                </c:pt>
                <c:pt idx="447">
                  <c:v>5.7257319999999998</c:v>
                </c:pt>
                <c:pt idx="448">
                  <c:v>5.7357360000000002</c:v>
                </c:pt>
                <c:pt idx="449">
                  <c:v>5.745736</c:v>
                </c:pt>
                <c:pt idx="450">
                  <c:v>5.7557280000000004</c:v>
                </c:pt>
                <c:pt idx="451">
                  <c:v>5.7656960000000002</c:v>
                </c:pt>
                <c:pt idx="452">
                  <c:v>5.7756999999999996</c:v>
                </c:pt>
                <c:pt idx="453">
                  <c:v>5.7856800000000002</c:v>
                </c:pt>
                <c:pt idx="454">
                  <c:v>5.7956880000000002</c:v>
                </c:pt>
                <c:pt idx="455">
                  <c:v>5.8056679999999998</c:v>
                </c:pt>
                <c:pt idx="456">
                  <c:v>5.8156840000000001</c:v>
                </c:pt>
                <c:pt idx="457">
                  <c:v>5.8256439999999996</c:v>
                </c:pt>
                <c:pt idx="458">
                  <c:v>5.8356680000000001</c:v>
                </c:pt>
                <c:pt idx="459">
                  <c:v>5.845656</c:v>
                </c:pt>
                <c:pt idx="460">
                  <c:v>5.8556280000000003</c:v>
                </c:pt>
                <c:pt idx="461">
                  <c:v>5.8656199999999998</c:v>
                </c:pt>
                <c:pt idx="462">
                  <c:v>5.8756120000000003</c:v>
                </c:pt>
                <c:pt idx="463">
                  <c:v>5.8855959999999996</c:v>
                </c:pt>
                <c:pt idx="464">
                  <c:v>5.8955960000000003</c:v>
                </c:pt>
                <c:pt idx="465">
                  <c:v>5.9055840000000002</c:v>
                </c:pt>
                <c:pt idx="466">
                  <c:v>5.9155759999999997</c:v>
                </c:pt>
                <c:pt idx="467">
                  <c:v>5.9255800000000001</c:v>
                </c:pt>
                <c:pt idx="468">
                  <c:v>5.9355719999999996</c:v>
                </c:pt>
                <c:pt idx="469">
                  <c:v>5.9455559999999998</c:v>
                </c:pt>
                <c:pt idx="470">
                  <c:v>5.9555639999999999</c:v>
                </c:pt>
                <c:pt idx="471">
                  <c:v>5.9655399999999998</c:v>
                </c:pt>
                <c:pt idx="472">
                  <c:v>5.9755440000000002</c:v>
                </c:pt>
                <c:pt idx="473">
                  <c:v>5.9855400000000003</c:v>
                </c:pt>
                <c:pt idx="474">
                  <c:v>5.9955439999999998</c:v>
                </c:pt>
                <c:pt idx="475">
                  <c:v>6.0055399999999999</c:v>
                </c:pt>
                <c:pt idx="476">
                  <c:v>6.0155120000000002</c:v>
                </c:pt>
                <c:pt idx="477">
                  <c:v>6.0255080000000003</c:v>
                </c:pt>
                <c:pt idx="478">
                  <c:v>6.035488</c:v>
                </c:pt>
                <c:pt idx="479">
                  <c:v>6.0458879999999997</c:v>
                </c:pt>
                <c:pt idx="480">
                  <c:v>6.0554800000000002</c:v>
                </c:pt>
                <c:pt idx="481">
                  <c:v>6.0654880000000002</c:v>
                </c:pt>
                <c:pt idx="482">
                  <c:v>6.075488</c:v>
                </c:pt>
                <c:pt idx="483">
                  <c:v>6.085496</c:v>
                </c:pt>
                <c:pt idx="484">
                  <c:v>6.0954439999999996</c:v>
                </c:pt>
                <c:pt idx="485">
                  <c:v>6.1054320000000004</c:v>
                </c:pt>
                <c:pt idx="486">
                  <c:v>6.1154479999999998</c:v>
                </c:pt>
                <c:pt idx="487">
                  <c:v>6.1254520000000001</c:v>
                </c:pt>
                <c:pt idx="488">
                  <c:v>6.1354319999999998</c:v>
                </c:pt>
                <c:pt idx="489">
                  <c:v>6.1454199999999997</c:v>
                </c:pt>
                <c:pt idx="490">
                  <c:v>6.1554279999999997</c:v>
                </c:pt>
                <c:pt idx="491">
                  <c:v>6.1654119999999999</c:v>
                </c:pt>
                <c:pt idx="492">
                  <c:v>6.1753960000000001</c:v>
                </c:pt>
                <c:pt idx="493">
                  <c:v>6.1853879999999997</c:v>
                </c:pt>
                <c:pt idx="494">
                  <c:v>6.1954000000000002</c:v>
                </c:pt>
                <c:pt idx="495">
                  <c:v>6.2053960000000004</c:v>
                </c:pt>
                <c:pt idx="496">
                  <c:v>6.2153879999999999</c:v>
                </c:pt>
                <c:pt idx="497">
                  <c:v>6.2253480000000003</c:v>
                </c:pt>
                <c:pt idx="498">
                  <c:v>6.2353519999999998</c:v>
                </c:pt>
                <c:pt idx="499">
                  <c:v>6.2453399999999997</c:v>
                </c:pt>
                <c:pt idx="500">
                  <c:v>6.2553280000000004</c:v>
                </c:pt>
                <c:pt idx="501">
                  <c:v>6.2653359999999996</c:v>
                </c:pt>
                <c:pt idx="502">
                  <c:v>6.275328</c:v>
                </c:pt>
                <c:pt idx="503">
                  <c:v>6.2853320000000004</c:v>
                </c:pt>
                <c:pt idx="504">
                  <c:v>6.2953200000000002</c:v>
                </c:pt>
                <c:pt idx="505">
                  <c:v>6.3052960000000002</c:v>
                </c:pt>
                <c:pt idx="506">
                  <c:v>6.3152879999999998</c:v>
                </c:pt>
                <c:pt idx="507">
                  <c:v>6.3252800000000002</c:v>
                </c:pt>
                <c:pt idx="508">
                  <c:v>6.3352719999999998</c:v>
                </c:pt>
                <c:pt idx="509">
                  <c:v>6.345256</c:v>
                </c:pt>
                <c:pt idx="510">
                  <c:v>6.3552520000000001</c:v>
                </c:pt>
                <c:pt idx="511">
                  <c:v>6.3652519999999999</c:v>
                </c:pt>
                <c:pt idx="512">
                  <c:v>6.375248</c:v>
                </c:pt>
                <c:pt idx="513">
                  <c:v>6.3852399999999996</c:v>
                </c:pt>
                <c:pt idx="514">
                  <c:v>6.3952400000000003</c:v>
                </c:pt>
                <c:pt idx="515">
                  <c:v>6.40524</c:v>
                </c:pt>
                <c:pt idx="516">
                  <c:v>6.4152399999999998</c:v>
                </c:pt>
                <c:pt idx="517">
                  <c:v>6.4252000000000002</c:v>
                </c:pt>
                <c:pt idx="518">
                  <c:v>6.4352280000000004</c:v>
                </c:pt>
                <c:pt idx="519">
                  <c:v>6.4452239999999996</c:v>
                </c:pt>
                <c:pt idx="520">
                  <c:v>6.4552040000000002</c:v>
                </c:pt>
                <c:pt idx="521">
                  <c:v>6.4651759999999996</c:v>
                </c:pt>
                <c:pt idx="522">
                  <c:v>6.4751719999999997</c:v>
                </c:pt>
                <c:pt idx="523">
                  <c:v>6.4851679999999998</c:v>
                </c:pt>
                <c:pt idx="524">
                  <c:v>6.4951800000000004</c:v>
                </c:pt>
                <c:pt idx="525">
                  <c:v>6.5051680000000003</c:v>
                </c:pt>
                <c:pt idx="526">
                  <c:v>6.5151640000000004</c:v>
                </c:pt>
                <c:pt idx="527">
                  <c:v>6.5251279999999996</c:v>
                </c:pt>
                <c:pt idx="528">
                  <c:v>6.5351280000000003</c:v>
                </c:pt>
                <c:pt idx="529">
                  <c:v>6.5451319999999997</c:v>
                </c:pt>
                <c:pt idx="530">
                  <c:v>6.5551279999999998</c:v>
                </c:pt>
                <c:pt idx="531">
                  <c:v>6.5651320000000002</c:v>
                </c:pt>
                <c:pt idx="532">
                  <c:v>6.5751239999999997</c:v>
                </c:pt>
                <c:pt idx="533">
                  <c:v>6.5851199999999999</c:v>
                </c:pt>
                <c:pt idx="534">
                  <c:v>6.5950920000000002</c:v>
                </c:pt>
                <c:pt idx="535">
                  <c:v>6.6051039999999999</c:v>
                </c:pt>
                <c:pt idx="536">
                  <c:v>6.6150919999999998</c:v>
                </c:pt>
                <c:pt idx="537">
                  <c:v>6.6250799999999996</c:v>
                </c:pt>
                <c:pt idx="538">
                  <c:v>6.6350680000000004</c:v>
                </c:pt>
                <c:pt idx="539">
                  <c:v>6.6450480000000001</c:v>
                </c:pt>
                <c:pt idx="540">
                  <c:v>6.6550440000000002</c:v>
                </c:pt>
                <c:pt idx="541">
                  <c:v>6.6650479999999996</c:v>
                </c:pt>
                <c:pt idx="542">
                  <c:v>6.6750319999999999</c:v>
                </c:pt>
                <c:pt idx="543">
                  <c:v>6.6850199999999997</c:v>
                </c:pt>
                <c:pt idx="544">
                  <c:v>6.6950200000000004</c:v>
                </c:pt>
                <c:pt idx="545">
                  <c:v>6.7050159999999996</c:v>
                </c:pt>
                <c:pt idx="546">
                  <c:v>6.7149999999999999</c:v>
                </c:pt>
                <c:pt idx="547">
                  <c:v>6.724996</c:v>
                </c:pt>
                <c:pt idx="548">
                  <c:v>6.7349800000000002</c:v>
                </c:pt>
                <c:pt idx="549">
                  <c:v>6.7449599999999998</c:v>
                </c:pt>
                <c:pt idx="550">
                  <c:v>6.7549679999999999</c:v>
                </c:pt>
                <c:pt idx="551">
                  <c:v>6.7649520000000001</c:v>
                </c:pt>
                <c:pt idx="552">
                  <c:v>6.7749360000000003</c:v>
                </c:pt>
                <c:pt idx="553">
                  <c:v>6.7849519999999997</c:v>
                </c:pt>
                <c:pt idx="554">
                  <c:v>6.794924</c:v>
                </c:pt>
                <c:pt idx="555">
                  <c:v>6.8049119999999998</c:v>
                </c:pt>
                <c:pt idx="556">
                  <c:v>6.8149160000000002</c:v>
                </c:pt>
                <c:pt idx="557">
                  <c:v>6.8249199999999997</c:v>
                </c:pt>
                <c:pt idx="558">
                  <c:v>6.8348959999999996</c:v>
                </c:pt>
                <c:pt idx="559">
                  <c:v>6.8449</c:v>
                </c:pt>
                <c:pt idx="560">
                  <c:v>6.8548920000000004</c:v>
                </c:pt>
                <c:pt idx="561">
                  <c:v>6.8648920000000002</c:v>
                </c:pt>
                <c:pt idx="562">
                  <c:v>6.8748839999999998</c:v>
                </c:pt>
                <c:pt idx="563">
                  <c:v>6.8848799999999999</c:v>
                </c:pt>
                <c:pt idx="564">
                  <c:v>6.8948600000000004</c:v>
                </c:pt>
                <c:pt idx="565">
                  <c:v>6.9048559999999997</c:v>
                </c:pt>
                <c:pt idx="566">
                  <c:v>6.9148360000000002</c:v>
                </c:pt>
                <c:pt idx="567">
                  <c:v>6.9248320000000003</c:v>
                </c:pt>
                <c:pt idx="568">
                  <c:v>6.9348400000000003</c:v>
                </c:pt>
                <c:pt idx="569">
                  <c:v>6.9448480000000004</c:v>
                </c:pt>
                <c:pt idx="570">
                  <c:v>6.9548240000000003</c:v>
                </c:pt>
                <c:pt idx="571">
                  <c:v>6.964804</c:v>
                </c:pt>
                <c:pt idx="572">
                  <c:v>6.97478</c:v>
                </c:pt>
                <c:pt idx="573">
                  <c:v>6.9847999999999999</c:v>
                </c:pt>
                <c:pt idx="574">
                  <c:v>6.994796</c:v>
                </c:pt>
                <c:pt idx="575">
                  <c:v>7.0047920000000001</c:v>
                </c:pt>
                <c:pt idx="576">
                  <c:v>7.0147839999999997</c:v>
                </c:pt>
                <c:pt idx="577">
                  <c:v>7.0247679999999999</c:v>
                </c:pt>
                <c:pt idx="578">
                  <c:v>7.0347759999999999</c:v>
                </c:pt>
                <c:pt idx="579">
                  <c:v>7.0447439999999997</c:v>
                </c:pt>
                <c:pt idx="580">
                  <c:v>7.0547240000000002</c:v>
                </c:pt>
                <c:pt idx="581">
                  <c:v>7.0647599999999997</c:v>
                </c:pt>
                <c:pt idx="582">
                  <c:v>7.0747559999999998</c:v>
                </c:pt>
                <c:pt idx="583">
                  <c:v>7.0847239999999996</c:v>
                </c:pt>
                <c:pt idx="584">
                  <c:v>7.0947040000000001</c:v>
                </c:pt>
                <c:pt idx="585">
                  <c:v>7.1047039999999999</c:v>
                </c:pt>
                <c:pt idx="586">
                  <c:v>7.1146919999999998</c:v>
                </c:pt>
                <c:pt idx="587">
                  <c:v>7.1246799999999997</c:v>
                </c:pt>
                <c:pt idx="588">
                  <c:v>7.134684</c:v>
                </c:pt>
                <c:pt idx="589">
                  <c:v>7.1447000000000003</c:v>
                </c:pt>
                <c:pt idx="590">
                  <c:v>7.154668</c:v>
                </c:pt>
                <c:pt idx="591">
                  <c:v>7.164676</c:v>
                </c:pt>
                <c:pt idx="592">
                  <c:v>7.1746480000000004</c:v>
                </c:pt>
                <c:pt idx="593">
                  <c:v>7.1846480000000001</c:v>
                </c:pt>
                <c:pt idx="594">
                  <c:v>7.194636</c:v>
                </c:pt>
                <c:pt idx="595">
                  <c:v>7.2046279999999996</c:v>
                </c:pt>
                <c:pt idx="596">
                  <c:v>7.2146160000000004</c:v>
                </c:pt>
                <c:pt idx="597">
                  <c:v>7.2246119999999996</c:v>
                </c:pt>
                <c:pt idx="598">
                  <c:v>7.234604</c:v>
                </c:pt>
                <c:pt idx="599">
                  <c:v>7.2446000000000002</c:v>
                </c:pt>
                <c:pt idx="600">
                  <c:v>7.2546080000000002</c:v>
                </c:pt>
                <c:pt idx="601">
                  <c:v>7.2645840000000002</c:v>
                </c:pt>
                <c:pt idx="602">
                  <c:v>7.2745839999999999</c:v>
                </c:pt>
                <c:pt idx="603">
                  <c:v>7.2849599999999999</c:v>
                </c:pt>
                <c:pt idx="604">
                  <c:v>7.2945799999999998</c:v>
                </c:pt>
                <c:pt idx="605">
                  <c:v>7.3045720000000003</c:v>
                </c:pt>
                <c:pt idx="606">
                  <c:v>7.3145759999999997</c:v>
                </c:pt>
                <c:pt idx="607">
                  <c:v>7.3245560000000003</c:v>
                </c:pt>
                <c:pt idx="608">
                  <c:v>7.3345440000000002</c:v>
                </c:pt>
                <c:pt idx="609">
                  <c:v>7.3445159999999996</c:v>
                </c:pt>
                <c:pt idx="610">
                  <c:v>7.3545199999999999</c:v>
                </c:pt>
                <c:pt idx="611">
                  <c:v>7.3645120000000004</c:v>
                </c:pt>
                <c:pt idx="612">
                  <c:v>7.374924</c:v>
                </c:pt>
                <c:pt idx="613">
                  <c:v>7.3845159999999996</c:v>
                </c:pt>
                <c:pt idx="614">
                  <c:v>7.3944919999999996</c:v>
                </c:pt>
                <c:pt idx="615">
                  <c:v>7.4044879999999997</c:v>
                </c:pt>
                <c:pt idx="616">
                  <c:v>7.4144880000000004</c:v>
                </c:pt>
                <c:pt idx="617">
                  <c:v>7.4244760000000003</c:v>
                </c:pt>
                <c:pt idx="618">
                  <c:v>7.4344760000000001</c:v>
                </c:pt>
                <c:pt idx="619">
                  <c:v>7.4444559999999997</c:v>
                </c:pt>
                <c:pt idx="620">
                  <c:v>7.4544680000000003</c:v>
                </c:pt>
                <c:pt idx="621">
                  <c:v>7.4648560000000002</c:v>
                </c:pt>
                <c:pt idx="622">
                  <c:v>7.4744520000000003</c:v>
                </c:pt>
                <c:pt idx="623">
                  <c:v>7.4844280000000003</c:v>
                </c:pt>
                <c:pt idx="624">
                  <c:v>7.4944280000000001</c:v>
                </c:pt>
                <c:pt idx="625">
                  <c:v>7.5044199999999996</c:v>
                </c:pt>
                <c:pt idx="626">
                  <c:v>7.5144159999999998</c:v>
                </c:pt>
                <c:pt idx="627">
                  <c:v>7.5244</c:v>
                </c:pt>
                <c:pt idx="628">
                  <c:v>7.5347879999999998</c:v>
                </c:pt>
                <c:pt idx="629">
                  <c:v>7.5443800000000003</c:v>
                </c:pt>
                <c:pt idx="630">
                  <c:v>7.5543760000000004</c:v>
                </c:pt>
                <c:pt idx="631">
                  <c:v>7.5643640000000003</c:v>
                </c:pt>
                <c:pt idx="632">
                  <c:v>7.574376</c:v>
                </c:pt>
                <c:pt idx="633">
                  <c:v>7.5843600000000002</c:v>
                </c:pt>
                <c:pt idx="634">
                  <c:v>7.5943560000000003</c:v>
                </c:pt>
                <c:pt idx="635">
                  <c:v>7.6043560000000001</c:v>
                </c:pt>
                <c:pt idx="636">
                  <c:v>7.6143159999999996</c:v>
                </c:pt>
                <c:pt idx="637">
                  <c:v>7.6243040000000004</c:v>
                </c:pt>
                <c:pt idx="638">
                  <c:v>7.6343120000000004</c:v>
                </c:pt>
                <c:pt idx="639">
                  <c:v>7.6442920000000001</c:v>
                </c:pt>
                <c:pt idx="640">
                  <c:v>7.6543000000000001</c:v>
                </c:pt>
                <c:pt idx="641">
                  <c:v>7.664288</c:v>
                </c:pt>
                <c:pt idx="642">
                  <c:v>7.6742759999999999</c:v>
                </c:pt>
                <c:pt idx="643">
                  <c:v>7.6842800000000002</c:v>
                </c:pt>
                <c:pt idx="644">
                  <c:v>7.6942599999999999</c:v>
                </c:pt>
                <c:pt idx="645">
                  <c:v>7.7042640000000002</c:v>
                </c:pt>
                <c:pt idx="646">
                  <c:v>7.7142559999999998</c:v>
                </c:pt>
                <c:pt idx="647">
                  <c:v>7.7242480000000002</c:v>
                </c:pt>
                <c:pt idx="648">
                  <c:v>7.7342519999999997</c:v>
                </c:pt>
                <c:pt idx="649">
                  <c:v>7.7442479999999998</c:v>
                </c:pt>
                <c:pt idx="650">
                  <c:v>7.7542400000000002</c:v>
                </c:pt>
                <c:pt idx="651">
                  <c:v>7.7646119999999996</c:v>
                </c:pt>
                <c:pt idx="652">
                  <c:v>7.7741959999999999</c:v>
                </c:pt>
                <c:pt idx="653">
                  <c:v>7.7842000000000002</c:v>
                </c:pt>
                <c:pt idx="654">
                  <c:v>7.7942039999999997</c:v>
                </c:pt>
                <c:pt idx="655">
                  <c:v>7.8041919999999996</c:v>
                </c:pt>
                <c:pt idx="656">
                  <c:v>7.8141920000000002</c:v>
                </c:pt>
                <c:pt idx="657">
                  <c:v>7.8241719999999999</c:v>
                </c:pt>
                <c:pt idx="658">
                  <c:v>7.8341399999999997</c:v>
                </c:pt>
                <c:pt idx="659">
                  <c:v>7.8441320000000001</c:v>
                </c:pt>
                <c:pt idx="660">
                  <c:v>7.8541639999999999</c:v>
                </c:pt>
                <c:pt idx="661">
                  <c:v>7.8641480000000001</c:v>
                </c:pt>
                <c:pt idx="662">
                  <c:v>7.8741399999999997</c:v>
                </c:pt>
                <c:pt idx="663">
                  <c:v>7.884144</c:v>
                </c:pt>
                <c:pt idx="664">
                  <c:v>7.8941280000000003</c:v>
                </c:pt>
                <c:pt idx="665">
                  <c:v>7.9041160000000001</c:v>
                </c:pt>
                <c:pt idx="666">
                  <c:v>7.9140959999999998</c:v>
                </c:pt>
                <c:pt idx="667">
                  <c:v>7.9240919999999999</c:v>
                </c:pt>
                <c:pt idx="668">
                  <c:v>7.9341119999999998</c:v>
                </c:pt>
                <c:pt idx="669">
                  <c:v>7.9440999999999997</c:v>
                </c:pt>
                <c:pt idx="670">
                  <c:v>7.9540879999999996</c:v>
                </c:pt>
                <c:pt idx="671">
                  <c:v>7.9640680000000001</c:v>
                </c:pt>
                <c:pt idx="672">
                  <c:v>7.9740719999999996</c:v>
                </c:pt>
                <c:pt idx="673">
                  <c:v>7.9840679999999997</c:v>
                </c:pt>
                <c:pt idx="674">
                  <c:v>7.9940439999999997</c:v>
                </c:pt>
                <c:pt idx="675">
                  <c:v>8.0040440000000004</c:v>
                </c:pt>
                <c:pt idx="676">
                  <c:v>8.0140399999999996</c:v>
                </c:pt>
                <c:pt idx="677">
                  <c:v>8.0240320000000001</c:v>
                </c:pt>
                <c:pt idx="678">
                  <c:v>8.0340480000000003</c:v>
                </c:pt>
                <c:pt idx="679">
                  <c:v>8.0440039999999993</c:v>
                </c:pt>
                <c:pt idx="680">
                  <c:v>8.0540079999999996</c:v>
                </c:pt>
                <c:pt idx="681">
                  <c:v>8.0640000000000001</c:v>
                </c:pt>
                <c:pt idx="682">
                  <c:v>8.0739959999999993</c:v>
                </c:pt>
                <c:pt idx="683">
                  <c:v>8.0839839999999992</c:v>
                </c:pt>
                <c:pt idx="684">
                  <c:v>8.0943640000000006</c:v>
                </c:pt>
                <c:pt idx="685">
                  <c:v>8.1039680000000001</c:v>
                </c:pt>
                <c:pt idx="686">
                  <c:v>8.1139679999999998</c:v>
                </c:pt>
                <c:pt idx="687">
                  <c:v>8.1239519999999992</c:v>
                </c:pt>
                <c:pt idx="688">
                  <c:v>8.1339439999999996</c:v>
                </c:pt>
                <c:pt idx="689">
                  <c:v>8.1439559999999993</c:v>
                </c:pt>
                <c:pt idx="690">
                  <c:v>8.1539359999999999</c:v>
                </c:pt>
                <c:pt idx="691">
                  <c:v>8.1639199999999992</c:v>
                </c:pt>
                <c:pt idx="692">
                  <c:v>8.1739359999999994</c:v>
                </c:pt>
                <c:pt idx="693">
                  <c:v>8.1839320000000004</c:v>
                </c:pt>
                <c:pt idx="694">
                  <c:v>8.1939200000000003</c:v>
                </c:pt>
                <c:pt idx="695">
                  <c:v>8.2039039999999996</c:v>
                </c:pt>
                <c:pt idx="696">
                  <c:v>8.2138840000000002</c:v>
                </c:pt>
                <c:pt idx="697">
                  <c:v>8.2238799999999994</c:v>
                </c:pt>
                <c:pt idx="698">
                  <c:v>8.2338880000000003</c:v>
                </c:pt>
                <c:pt idx="699">
                  <c:v>8.2438680000000009</c:v>
                </c:pt>
                <c:pt idx="700">
                  <c:v>8.2538719999999994</c:v>
                </c:pt>
                <c:pt idx="701">
                  <c:v>8.2638680000000004</c:v>
                </c:pt>
                <c:pt idx="702">
                  <c:v>8.2738440000000004</c:v>
                </c:pt>
                <c:pt idx="703">
                  <c:v>8.2838360000000009</c:v>
                </c:pt>
                <c:pt idx="704">
                  <c:v>8.2938399999999994</c:v>
                </c:pt>
                <c:pt idx="705">
                  <c:v>8.3038480000000003</c:v>
                </c:pt>
                <c:pt idx="706">
                  <c:v>8.3138280000000009</c:v>
                </c:pt>
                <c:pt idx="707">
                  <c:v>8.3238240000000001</c:v>
                </c:pt>
                <c:pt idx="708">
                  <c:v>8.333812</c:v>
                </c:pt>
                <c:pt idx="709">
                  <c:v>8.3438160000000003</c:v>
                </c:pt>
                <c:pt idx="710">
                  <c:v>8.3537999999999997</c:v>
                </c:pt>
                <c:pt idx="711">
                  <c:v>8.3637920000000001</c:v>
                </c:pt>
                <c:pt idx="712">
                  <c:v>8.3737759999999994</c:v>
                </c:pt>
                <c:pt idx="713">
                  <c:v>8.3837759999999992</c:v>
                </c:pt>
                <c:pt idx="714">
                  <c:v>8.3937679999999997</c:v>
                </c:pt>
                <c:pt idx="715">
                  <c:v>8.4037679999999995</c:v>
                </c:pt>
                <c:pt idx="716">
                  <c:v>8.4137360000000001</c:v>
                </c:pt>
                <c:pt idx="717">
                  <c:v>8.4237319999999993</c:v>
                </c:pt>
                <c:pt idx="718">
                  <c:v>8.4337400000000002</c:v>
                </c:pt>
                <c:pt idx="719">
                  <c:v>8.4437280000000001</c:v>
                </c:pt>
                <c:pt idx="720">
                  <c:v>8.4537080000000007</c:v>
                </c:pt>
                <c:pt idx="721">
                  <c:v>8.4637039999999999</c:v>
                </c:pt>
                <c:pt idx="722">
                  <c:v>8.4736879999999992</c:v>
                </c:pt>
                <c:pt idx="723">
                  <c:v>8.4836760000000009</c:v>
                </c:pt>
                <c:pt idx="724">
                  <c:v>8.4936600000000002</c:v>
                </c:pt>
                <c:pt idx="725">
                  <c:v>8.5036559999999994</c:v>
                </c:pt>
                <c:pt idx="726">
                  <c:v>8.5136520000000004</c:v>
                </c:pt>
                <c:pt idx="727">
                  <c:v>8.5236479999999997</c:v>
                </c:pt>
                <c:pt idx="728">
                  <c:v>8.5336400000000001</c:v>
                </c:pt>
                <c:pt idx="729">
                  <c:v>8.543628</c:v>
                </c:pt>
                <c:pt idx="730">
                  <c:v>8.5536399999999997</c:v>
                </c:pt>
                <c:pt idx="731">
                  <c:v>8.5636119999999991</c:v>
                </c:pt>
                <c:pt idx="732">
                  <c:v>8.57362</c:v>
                </c:pt>
                <c:pt idx="733">
                  <c:v>8.5836079999999999</c:v>
                </c:pt>
                <c:pt idx="734">
                  <c:v>8.5936079999999997</c:v>
                </c:pt>
                <c:pt idx="735">
                  <c:v>8.6036079999999995</c:v>
                </c:pt>
                <c:pt idx="736">
                  <c:v>8.613588</c:v>
                </c:pt>
                <c:pt idx="737">
                  <c:v>8.6235719999999993</c:v>
                </c:pt>
                <c:pt idx="738">
                  <c:v>8.6335920000000002</c:v>
                </c:pt>
                <c:pt idx="739">
                  <c:v>8.6435519999999997</c:v>
                </c:pt>
                <c:pt idx="740">
                  <c:v>8.6535600000000006</c:v>
                </c:pt>
                <c:pt idx="741">
                  <c:v>8.6635360000000006</c:v>
                </c:pt>
                <c:pt idx="742">
                  <c:v>8.6735520000000008</c:v>
                </c:pt>
                <c:pt idx="743">
                  <c:v>8.6835319999999996</c:v>
                </c:pt>
                <c:pt idx="744">
                  <c:v>8.6935319999999994</c:v>
                </c:pt>
                <c:pt idx="745">
                  <c:v>8.7035160000000005</c:v>
                </c:pt>
                <c:pt idx="746">
                  <c:v>8.7135040000000004</c:v>
                </c:pt>
                <c:pt idx="747">
                  <c:v>8.7238880000000005</c:v>
                </c:pt>
                <c:pt idx="748">
                  <c:v>8.7334999999999994</c:v>
                </c:pt>
                <c:pt idx="749">
                  <c:v>8.7434919999999998</c:v>
                </c:pt>
                <c:pt idx="750">
                  <c:v>8.7534880000000008</c:v>
                </c:pt>
                <c:pt idx="751">
                  <c:v>8.7634760000000007</c:v>
                </c:pt>
                <c:pt idx="752">
                  <c:v>8.7734880000000004</c:v>
                </c:pt>
                <c:pt idx="753">
                  <c:v>8.7834599999999998</c:v>
                </c:pt>
                <c:pt idx="754">
                  <c:v>8.7934560000000008</c:v>
                </c:pt>
                <c:pt idx="755">
                  <c:v>8.8034440000000007</c:v>
                </c:pt>
                <c:pt idx="756">
                  <c:v>8.8134359999999994</c:v>
                </c:pt>
                <c:pt idx="757">
                  <c:v>8.8234320000000004</c:v>
                </c:pt>
                <c:pt idx="758">
                  <c:v>8.8334360000000007</c:v>
                </c:pt>
                <c:pt idx="759">
                  <c:v>8.8434360000000005</c:v>
                </c:pt>
                <c:pt idx="760">
                  <c:v>8.8534120000000005</c:v>
                </c:pt>
                <c:pt idx="761">
                  <c:v>8.8633959999999998</c:v>
                </c:pt>
                <c:pt idx="762">
                  <c:v>8.8734120000000001</c:v>
                </c:pt>
                <c:pt idx="763">
                  <c:v>8.8833959999999994</c:v>
                </c:pt>
                <c:pt idx="764">
                  <c:v>8.8933959999999992</c:v>
                </c:pt>
                <c:pt idx="765">
                  <c:v>8.9033920000000002</c:v>
                </c:pt>
                <c:pt idx="766">
                  <c:v>8.9133720000000007</c:v>
                </c:pt>
                <c:pt idx="767">
                  <c:v>8.9233639999999994</c:v>
                </c:pt>
                <c:pt idx="768">
                  <c:v>8.9333600000000004</c:v>
                </c:pt>
                <c:pt idx="769">
                  <c:v>8.9433600000000002</c:v>
                </c:pt>
                <c:pt idx="770">
                  <c:v>8.9533400000000007</c:v>
                </c:pt>
                <c:pt idx="771">
                  <c:v>8.9633319999999994</c:v>
                </c:pt>
                <c:pt idx="772">
                  <c:v>8.9733239999999999</c:v>
                </c:pt>
                <c:pt idx="773">
                  <c:v>8.9833160000000003</c:v>
                </c:pt>
                <c:pt idx="774">
                  <c:v>8.9932999999999996</c:v>
                </c:pt>
                <c:pt idx="775">
                  <c:v>9.0033159999999999</c:v>
                </c:pt>
                <c:pt idx="776">
                  <c:v>9.0133159999999997</c:v>
                </c:pt>
                <c:pt idx="777">
                  <c:v>9.0232960000000002</c:v>
                </c:pt>
                <c:pt idx="778">
                  <c:v>9.0333000000000006</c:v>
                </c:pt>
                <c:pt idx="779">
                  <c:v>9.0433160000000008</c:v>
                </c:pt>
                <c:pt idx="780">
                  <c:v>9.0532839999999997</c:v>
                </c:pt>
                <c:pt idx="781">
                  <c:v>9.0632640000000002</c:v>
                </c:pt>
                <c:pt idx="782">
                  <c:v>9.0732400000000002</c:v>
                </c:pt>
                <c:pt idx="783">
                  <c:v>9.0832440000000005</c:v>
                </c:pt>
                <c:pt idx="784">
                  <c:v>9.0932359999999992</c:v>
                </c:pt>
                <c:pt idx="785">
                  <c:v>9.1032399999999996</c:v>
                </c:pt>
                <c:pt idx="786">
                  <c:v>9.113232</c:v>
                </c:pt>
                <c:pt idx="787">
                  <c:v>9.1232279999999992</c:v>
                </c:pt>
                <c:pt idx="788">
                  <c:v>9.1332240000000002</c:v>
                </c:pt>
                <c:pt idx="789">
                  <c:v>9.1432160000000007</c:v>
                </c:pt>
                <c:pt idx="790">
                  <c:v>9.1532079999999993</c:v>
                </c:pt>
                <c:pt idx="791">
                  <c:v>9.1632079999999991</c:v>
                </c:pt>
                <c:pt idx="792">
                  <c:v>9.1736039999999992</c:v>
                </c:pt>
                <c:pt idx="793">
                  <c:v>9.1835959999999996</c:v>
                </c:pt>
                <c:pt idx="794">
                  <c:v>9.1931879999999992</c:v>
                </c:pt>
                <c:pt idx="795">
                  <c:v>9.2031799999999997</c:v>
                </c:pt>
                <c:pt idx="796">
                  <c:v>9.213184</c:v>
                </c:pt>
                <c:pt idx="797">
                  <c:v>9.2231520000000007</c:v>
                </c:pt>
                <c:pt idx="798">
                  <c:v>9.2331400000000006</c:v>
                </c:pt>
                <c:pt idx="799">
                  <c:v>9.2431280000000005</c:v>
                </c:pt>
                <c:pt idx="800">
                  <c:v>9.2531320000000008</c:v>
                </c:pt>
                <c:pt idx="801">
                  <c:v>9.2631200000000007</c:v>
                </c:pt>
                <c:pt idx="802">
                  <c:v>9.2731159999999999</c:v>
                </c:pt>
                <c:pt idx="803">
                  <c:v>9.2830999999999992</c:v>
                </c:pt>
                <c:pt idx="804">
                  <c:v>9.2930960000000002</c:v>
                </c:pt>
                <c:pt idx="805">
                  <c:v>9.3030799999999996</c:v>
                </c:pt>
                <c:pt idx="806">
                  <c:v>9.3130839999999999</c:v>
                </c:pt>
                <c:pt idx="807">
                  <c:v>9.3230679999999992</c:v>
                </c:pt>
                <c:pt idx="808">
                  <c:v>9.3330640000000002</c:v>
                </c:pt>
                <c:pt idx="809">
                  <c:v>9.343064</c:v>
                </c:pt>
                <c:pt idx="810">
                  <c:v>9.3530560000000005</c:v>
                </c:pt>
                <c:pt idx="811">
                  <c:v>9.3630279999999999</c:v>
                </c:pt>
                <c:pt idx="812">
                  <c:v>9.3730360000000008</c:v>
                </c:pt>
                <c:pt idx="813">
                  <c:v>9.3830240000000007</c:v>
                </c:pt>
                <c:pt idx="814">
                  <c:v>9.3930199999999999</c:v>
                </c:pt>
                <c:pt idx="815">
                  <c:v>9.4029919999999994</c:v>
                </c:pt>
                <c:pt idx="816">
                  <c:v>9.4133759999999995</c:v>
                </c:pt>
                <c:pt idx="817">
                  <c:v>9.4229640000000003</c:v>
                </c:pt>
                <c:pt idx="818">
                  <c:v>9.432976</c:v>
                </c:pt>
                <c:pt idx="819">
                  <c:v>9.4429839999999992</c:v>
                </c:pt>
                <c:pt idx="820">
                  <c:v>9.4529720000000008</c:v>
                </c:pt>
                <c:pt idx="821">
                  <c:v>9.4633559999999992</c:v>
                </c:pt>
                <c:pt idx="822">
                  <c:v>9.4729480000000006</c:v>
                </c:pt>
                <c:pt idx="823">
                  <c:v>9.4829319999999999</c:v>
                </c:pt>
                <c:pt idx="824">
                  <c:v>9.4929279999999991</c:v>
                </c:pt>
                <c:pt idx="825">
                  <c:v>9.5029199999999996</c:v>
                </c:pt>
                <c:pt idx="826">
                  <c:v>9.5129199999999994</c:v>
                </c:pt>
                <c:pt idx="827">
                  <c:v>9.5228999999999999</c:v>
                </c:pt>
                <c:pt idx="828">
                  <c:v>9.5328959999999991</c:v>
                </c:pt>
                <c:pt idx="829">
                  <c:v>9.5429040000000001</c:v>
                </c:pt>
                <c:pt idx="830">
                  <c:v>9.5529080000000004</c:v>
                </c:pt>
                <c:pt idx="831">
                  <c:v>9.5628919999999997</c:v>
                </c:pt>
                <c:pt idx="832">
                  <c:v>9.5728600000000004</c:v>
                </c:pt>
                <c:pt idx="833">
                  <c:v>9.5828559999999996</c:v>
                </c:pt>
                <c:pt idx="834">
                  <c:v>9.5928599999999999</c:v>
                </c:pt>
                <c:pt idx="835">
                  <c:v>9.6028599999999997</c:v>
                </c:pt>
                <c:pt idx="836">
                  <c:v>9.6128400000000003</c:v>
                </c:pt>
                <c:pt idx="837">
                  <c:v>9.6228400000000001</c:v>
                </c:pt>
                <c:pt idx="838">
                  <c:v>9.6328479999999992</c:v>
                </c:pt>
                <c:pt idx="839">
                  <c:v>9.6428279999999997</c:v>
                </c:pt>
                <c:pt idx="840">
                  <c:v>9.6528320000000001</c:v>
                </c:pt>
                <c:pt idx="841">
                  <c:v>9.6628080000000001</c:v>
                </c:pt>
                <c:pt idx="842">
                  <c:v>9.6727880000000006</c:v>
                </c:pt>
                <c:pt idx="843">
                  <c:v>9.6828000000000003</c:v>
                </c:pt>
                <c:pt idx="844">
                  <c:v>9.6927800000000008</c:v>
                </c:pt>
                <c:pt idx="845">
                  <c:v>9.7027839999999994</c:v>
                </c:pt>
                <c:pt idx="846">
                  <c:v>9.7127920000000003</c:v>
                </c:pt>
                <c:pt idx="847">
                  <c:v>9.7227879999999995</c:v>
                </c:pt>
                <c:pt idx="848">
                  <c:v>9.7327639999999995</c:v>
                </c:pt>
                <c:pt idx="849">
                  <c:v>9.7427360000000007</c:v>
                </c:pt>
                <c:pt idx="850">
                  <c:v>9.7527559999999998</c:v>
                </c:pt>
                <c:pt idx="851">
                  <c:v>9.7627679999999994</c:v>
                </c:pt>
                <c:pt idx="852">
                  <c:v>9.7727400000000006</c:v>
                </c:pt>
                <c:pt idx="853">
                  <c:v>9.7827319999999993</c:v>
                </c:pt>
                <c:pt idx="854">
                  <c:v>9.7927160000000004</c:v>
                </c:pt>
                <c:pt idx="855">
                  <c:v>9.8027160000000002</c:v>
                </c:pt>
                <c:pt idx="856">
                  <c:v>9.812716</c:v>
                </c:pt>
                <c:pt idx="857">
                  <c:v>9.8226840000000006</c:v>
                </c:pt>
                <c:pt idx="858">
                  <c:v>9.8326840000000004</c:v>
                </c:pt>
                <c:pt idx="859">
                  <c:v>9.8426720000000003</c:v>
                </c:pt>
                <c:pt idx="860">
                  <c:v>9.8526679999999995</c:v>
                </c:pt>
                <c:pt idx="861">
                  <c:v>9.8626520000000006</c:v>
                </c:pt>
                <c:pt idx="862">
                  <c:v>9.8726479999999999</c:v>
                </c:pt>
                <c:pt idx="863">
                  <c:v>9.8826359999999998</c:v>
                </c:pt>
                <c:pt idx="864">
                  <c:v>9.8926639999999999</c:v>
                </c:pt>
                <c:pt idx="865">
                  <c:v>9.9026519999999998</c:v>
                </c:pt>
                <c:pt idx="866">
                  <c:v>9.9126279999999998</c:v>
                </c:pt>
                <c:pt idx="867">
                  <c:v>9.9226360000000007</c:v>
                </c:pt>
                <c:pt idx="868">
                  <c:v>9.9326319999999999</c:v>
                </c:pt>
                <c:pt idx="869">
                  <c:v>9.9425919999999994</c:v>
                </c:pt>
                <c:pt idx="870">
                  <c:v>9.9525959999999998</c:v>
                </c:pt>
                <c:pt idx="871">
                  <c:v>9.9625959999999996</c:v>
                </c:pt>
                <c:pt idx="872">
                  <c:v>9.9725959999999993</c:v>
                </c:pt>
                <c:pt idx="873">
                  <c:v>9.9825879999999998</c:v>
                </c:pt>
                <c:pt idx="874">
                  <c:v>9.9925920000000001</c:v>
                </c:pt>
                <c:pt idx="875">
                  <c:v>10.002572000000001</c:v>
                </c:pt>
                <c:pt idx="876">
                  <c:v>10.012556</c:v>
                </c:pt>
                <c:pt idx="877">
                  <c:v>10.022548</c:v>
                </c:pt>
                <c:pt idx="878">
                  <c:v>10.03256</c:v>
                </c:pt>
                <c:pt idx="879">
                  <c:v>10.042540000000001</c:v>
                </c:pt>
                <c:pt idx="880">
                  <c:v>10.052543999999999</c:v>
                </c:pt>
                <c:pt idx="881">
                  <c:v>10.062531999999999</c:v>
                </c:pt>
                <c:pt idx="882">
                  <c:v>10.072524</c:v>
                </c:pt>
                <c:pt idx="883">
                  <c:v>10.082523999999999</c:v>
                </c:pt>
                <c:pt idx="884">
                  <c:v>10.09252</c:v>
                </c:pt>
                <c:pt idx="885">
                  <c:v>10.102512000000001</c:v>
                </c:pt>
                <c:pt idx="886">
                  <c:v>10.11248</c:v>
                </c:pt>
                <c:pt idx="887">
                  <c:v>10.122468</c:v>
                </c:pt>
                <c:pt idx="888">
                  <c:v>10.132472</c:v>
                </c:pt>
                <c:pt idx="889">
                  <c:v>10.142464</c:v>
                </c:pt>
                <c:pt idx="890">
                  <c:v>10.152448</c:v>
                </c:pt>
                <c:pt idx="891">
                  <c:v>10.162444000000001</c:v>
                </c:pt>
                <c:pt idx="892">
                  <c:v>10.17244</c:v>
                </c:pt>
                <c:pt idx="893">
                  <c:v>10.182435999999999</c:v>
                </c:pt>
                <c:pt idx="894">
                  <c:v>10.192416</c:v>
                </c:pt>
                <c:pt idx="895">
                  <c:v>10.202415999999999</c:v>
                </c:pt>
                <c:pt idx="896">
                  <c:v>10.212408</c:v>
                </c:pt>
                <c:pt idx="897">
                  <c:v>10.222416000000001</c:v>
                </c:pt>
                <c:pt idx="898">
                  <c:v>10.232404000000001</c:v>
                </c:pt>
                <c:pt idx="899">
                  <c:v>10.242383999999999</c:v>
                </c:pt>
                <c:pt idx="900">
                  <c:v>10.252376</c:v>
                </c:pt>
                <c:pt idx="901">
                  <c:v>10.262392</c:v>
                </c:pt>
                <c:pt idx="902">
                  <c:v>10.272364</c:v>
                </c:pt>
                <c:pt idx="903">
                  <c:v>10.282328</c:v>
                </c:pt>
                <c:pt idx="904">
                  <c:v>10.292344</c:v>
                </c:pt>
                <c:pt idx="905">
                  <c:v>10.302332</c:v>
                </c:pt>
                <c:pt idx="906">
                  <c:v>10.31232</c:v>
                </c:pt>
                <c:pt idx="907">
                  <c:v>10.322319999999999</c:v>
                </c:pt>
                <c:pt idx="908">
                  <c:v>10.332312</c:v>
                </c:pt>
                <c:pt idx="909">
                  <c:v>10.342312</c:v>
                </c:pt>
                <c:pt idx="910">
                  <c:v>10.3523</c:v>
                </c:pt>
                <c:pt idx="911">
                  <c:v>10.362284000000001</c:v>
                </c:pt>
                <c:pt idx="912">
                  <c:v>10.372275999999999</c:v>
                </c:pt>
                <c:pt idx="913">
                  <c:v>10.38228</c:v>
                </c:pt>
                <c:pt idx="914">
                  <c:v>10.392248</c:v>
                </c:pt>
                <c:pt idx="915">
                  <c:v>10.402252000000001</c:v>
                </c:pt>
                <c:pt idx="916">
                  <c:v>10.412248</c:v>
                </c:pt>
                <c:pt idx="917">
                  <c:v>10.422256000000001</c:v>
                </c:pt>
                <c:pt idx="918">
                  <c:v>10.432636</c:v>
                </c:pt>
                <c:pt idx="919">
                  <c:v>10.442220000000001</c:v>
                </c:pt>
                <c:pt idx="920">
                  <c:v>10.452220000000001</c:v>
                </c:pt>
                <c:pt idx="921">
                  <c:v>10.462187999999999</c:v>
                </c:pt>
                <c:pt idx="922">
                  <c:v>10.472200000000001</c:v>
                </c:pt>
                <c:pt idx="923">
                  <c:v>10.482188000000001</c:v>
                </c:pt>
                <c:pt idx="924">
                  <c:v>10.492196</c:v>
                </c:pt>
                <c:pt idx="925">
                  <c:v>10.50258</c:v>
                </c:pt>
                <c:pt idx="926">
                  <c:v>10.512192000000001</c:v>
                </c:pt>
                <c:pt idx="927">
                  <c:v>10.522171999999999</c:v>
                </c:pt>
                <c:pt idx="928">
                  <c:v>10.532168</c:v>
                </c:pt>
                <c:pt idx="929">
                  <c:v>10.542160000000001</c:v>
                </c:pt>
                <c:pt idx="930">
                  <c:v>10.552152</c:v>
                </c:pt>
                <c:pt idx="931">
                  <c:v>10.562132</c:v>
                </c:pt>
                <c:pt idx="932">
                  <c:v>10.572136</c:v>
                </c:pt>
                <c:pt idx="933">
                  <c:v>10.582112</c:v>
                </c:pt>
                <c:pt idx="934">
                  <c:v>10.592128000000001</c:v>
                </c:pt>
                <c:pt idx="935">
                  <c:v>10.602128</c:v>
                </c:pt>
                <c:pt idx="936">
                  <c:v>10.612116</c:v>
                </c:pt>
                <c:pt idx="937">
                  <c:v>10.622112</c:v>
                </c:pt>
                <c:pt idx="938">
                  <c:v>10.632108000000001</c:v>
                </c:pt>
                <c:pt idx="939">
                  <c:v>10.642111999999999</c:v>
                </c:pt>
                <c:pt idx="940">
                  <c:v>10.652084</c:v>
                </c:pt>
                <c:pt idx="941">
                  <c:v>10.66208</c:v>
                </c:pt>
                <c:pt idx="942">
                  <c:v>10.672079999999999</c:v>
                </c:pt>
                <c:pt idx="943">
                  <c:v>10.682048</c:v>
                </c:pt>
                <c:pt idx="944">
                  <c:v>10.692064</c:v>
                </c:pt>
                <c:pt idx="945">
                  <c:v>10.702024</c:v>
                </c:pt>
                <c:pt idx="946">
                  <c:v>10.712028</c:v>
                </c:pt>
                <c:pt idx="947">
                  <c:v>10.722023999999999</c:v>
                </c:pt>
                <c:pt idx="948">
                  <c:v>10.732011999999999</c:v>
                </c:pt>
                <c:pt idx="949">
                  <c:v>10.742016</c:v>
                </c:pt>
                <c:pt idx="950">
                  <c:v>10.752012000000001</c:v>
                </c:pt>
                <c:pt idx="951">
                  <c:v>10.761984</c:v>
                </c:pt>
                <c:pt idx="952">
                  <c:v>10.771996</c:v>
                </c:pt>
                <c:pt idx="953">
                  <c:v>10.781995999999999</c:v>
                </c:pt>
                <c:pt idx="954">
                  <c:v>10.791980000000001</c:v>
                </c:pt>
                <c:pt idx="955">
                  <c:v>10.801976</c:v>
                </c:pt>
                <c:pt idx="956">
                  <c:v>10.811952</c:v>
                </c:pt>
                <c:pt idx="957">
                  <c:v>10.821952</c:v>
                </c:pt>
                <c:pt idx="958">
                  <c:v>10.831944</c:v>
                </c:pt>
                <c:pt idx="959">
                  <c:v>10.841956</c:v>
                </c:pt>
                <c:pt idx="960">
                  <c:v>10.851932</c:v>
                </c:pt>
                <c:pt idx="961">
                  <c:v>10.861931999999999</c:v>
                </c:pt>
                <c:pt idx="962">
                  <c:v>10.871931999999999</c:v>
                </c:pt>
                <c:pt idx="963">
                  <c:v>10.881919999999999</c:v>
                </c:pt>
                <c:pt idx="964">
                  <c:v>10.891912</c:v>
                </c:pt>
                <c:pt idx="965">
                  <c:v>10.901896000000001</c:v>
                </c:pt>
                <c:pt idx="966">
                  <c:v>10.911896</c:v>
                </c:pt>
                <c:pt idx="967">
                  <c:v>10.921884</c:v>
                </c:pt>
                <c:pt idx="968">
                  <c:v>10.931891999999999</c:v>
                </c:pt>
                <c:pt idx="969">
                  <c:v>10.941876000000001</c:v>
                </c:pt>
                <c:pt idx="970">
                  <c:v>10.951879999999999</c:v>
                </c:pt>
                <c:pt idx="971">
                  <c:v>10.961872</c:v>
                </c:pt>
                <c:pt idx="972">
                  <c:v>10.971864</c:v>
                </c:pt>
                <c:pt idx="973">
                  <c:v>10.981856000000001</c:v>
                </c:pt>
                <c:pt idx="974">
                  <c:v>10.991832</c:v>
                </c:pt>
                <c:pt idx="975">
                  <c:v>11.00182</c:v>
                </c:pt>
                <c:pt idx="976">
                  <c:v>11.011808</c:v>
                </c:pt>
                <c:pt idx="977">
                  <c:v>11.021808</c:v>
                </c:pt>
                <c:pt idx="978">
                  <c:v>11.031812</c:v>
                </c:pt>
                <c:pt idx="979">
                  <c:v>11.041788</c:v>
                </c:pt>
                <c:pt idx="980">
                  <c:v>11.051804000000001</c:v>
                </c:pt>
                <c:pt idx="981">
                  <c:v>11.061771999999999</c:v>
                </c:pt>
                <c:pt idx="982">
                  <c:v>11.071768</c:v>
                </c:pt>
                <c:pt idx="983">
                  <c:v>11.081768</c:v>
                </c:pt>
                <c:pt idx="984">
                  <c:v>11.091764</c:v>
                </c:pt>
                <c:pt idx="985">
                  <c:v>11.101756</c:v>
                </c:pt>
                <c:pt idx="986">
                  <c:v>11.111748</c:v>
                </c:pt>
                <c:pt idx="987">
                  <c:v>11.12172</c:v>
                </c:pt>
                <c:pt idx="988">
                  <c:v>11.131732</c:v>
                </c:pt>
                <c:pt idx="989">
                  <c:v>11.141719999999999</c:v>
                </c:pt>
                <c:pt idx="990">
                  <c:v>11.151692000000001</c:v>
                </c:pt>
                <c:pt idx="991">
                  <c:v>11.161692</c:v>
                </c:pt>
                <c:pt idx="992">
                  <c:v>11.171692</c:v>
                </c:pt>
                <c:pt idx="993">
                  <c:v>11.181676</c:v>
                </c:pt>
                <c:pt idx="994">
                  <c:v>11.191687999999999</c:v>
                </c:pt>
                <c:pt idx="995">
                  <c:v>11.201668</c:v>
                </c:pt>
                <c:pt idx="996">
                  <c:v>11.211668</c:v>
                </c:pt>
                <c:pt idx="997">
                  <c:v>11.22166</c:v>
                </c:pt>
                <c:pt idx="998">
                  <c:v>11.231652</c:v>
                </c:pt>
                <c:pt idx="999">
                  <c:v>11.241636</c:v>
                </c:pt>
                <c:pt idx="1000">
                  <c:v>11.251628</c:v>
                </c:pt>
                <c:pt idx="1001">
                  <c:v>11.261620000000001</c:v>
                </c:pt>
                <c:pt idx="1002">
                  <c:v>11.271616</c:v>
                </c:pt>
                <c:pt idx="1003">
                  <c:v>11.281604</c:v>
                </c:pt>
                <c:pt idx="1004">
                  <c:v>11.291612000000001</c:v>
                </c:pt>
                <c:pt idx="1005">
                  <c:v>11.301603999999999</c:v>
                </c:pt>
                <c:pt idx="1006">
                  <c:v>11.311604000000001</c:v>
                </c:pt>
                <c:pt idx="1007">
                  <c:v>11.321584</c:v>
                </c:pt>
                <c:pt idx="1008">
                  <c:v>11.331556000000001</c:v>
                </c:pt>
                <c:pt idx="1009">
                  <c:v>11.341548</c:v>
                </c:pt>
                <c:pt idx="1010">
                  <c:v>11.351547999999999</c:v>
                </c:pt>
                <c:pt idx="1011">
                  <c:v>11.361556</c:v>
                </c:pt>
                <c:pt idx="1012">
                  <c:v>11.371551999999999</c:v>
                </c:pt>
                <c:pt idx="1013">
                  <c:v>11.381544</c:v>
                </c:pt>
                <c:pt idx="1014">
                  <c:v>11.391527999999999</c:v>
                </c:pt>
                <c:pt idx="1015">
                  <c:v>11.401524</c:v>
                </c:pt>
                <c:pt idx="1016">
                  <c:v>11.411512</c:v>
                </c:pt>
                <c:pt idx="1017">
                  <c:v>11.4215</c:v>
                </c:pt>
                <c:pt idx="1018">
                  <c:v>11.4315</c:v>
                </c:pt>
                <c:pt idx="1019">
                  <c:v>11.44148</c:v>
                </c:pt>
                <c:pt idx="1020">
                  <c:v>11.451476</c:v>
                </c:pt>
                <c:pt idx="1021">
                  <c:v>11.461508</c:v>
                </c:pt>
                <c:pt idx="1022">
                  <c:v>11.47148</c:v>
                </c:pt>
                <c:pt idx="1023">
                  <c:v>11.481456</c:v>
                </c:pt>
                <c:pt idx="1024">
                  <c:v>11.49146</c:v>
                </c:pt>
                <c:pt idx="1025">
                  <c:v>11.501452</c:v>
                </c:pt>
                <c:pt idx="1026">
                  <c:v>11.51146</c:v>
                </c:pt>
                <c:pt idx="1027">
                  <c:v>11.521436</c:v>
                </c:pt>
                <c:pt idx="1028">
                  <c:v>11.531447999999999</c:v>
                </c:pt>
                <c:pt idx="1029">
                  <c:v>11.54144</c:v>
                </c:pt>
                <c:pt idx="1030">
                  <c:v>11.55142</c:v>
                </c:pt>
                <c:pt idx="1031">
                  <c:v>11.561412000000001</c:v>
                </c:pt>
                <c:pt idx="1032">
                  <c:v>11.571400000000001</c:v>
                </c:pt>
                <c:pt idx="1033">
                  <c:v>11.581391999999999</c:v>
                </c:pt>
                <c:pt idx="1034">
                  <c:v>11.59136</c:v>
                </c:pt>
                <c:pt idx="1035">
                  <c:v>11.60136</c:v>
                </c:pt>
                <c:pt idx="1036">
                  <c:v>11.611359999999999</c:v>
                </c:pt>
                <c:pt idx="1037">
                  <c:v>11.621352</c:v>
                </c:pt>
                <c:pt idx="1038">
                  <c:v>11.631364</c:v>
                </c:pt>
                <c:pt idx="1039">
                  <c:v>11.641351999999999</c:v>
                </c:pt>
                <c:pt idx="1040">
                  <c:v>11.65136</c:v>
                </c:pt>
                <c:pt idx="1041">
                  <c:v>11.66136</c:v>
                </c:pt>
                <c:pt idx="1042">
                  <c:v>11.671340000000001</c:v>
                </c:pt>
                <c:pt idx="1043">
                  <c:v>11.681324</c:v>
                </c:pt>
                <c:pt idx="1044">
                  <c:v>11.691312</c:v>
                </c:pt>
                <c:pt idx="1045">
                  <c:v>11.701316</c:v>
                </c:pt>
                <c:pt idx="1046">
                  <c:v>11.711292</c:v>
                </c:pt>
                <c:pt idx="1047">
                  <c:v>11.721296000000001</c:v>
                </c:pt>
                <c:pt idx="1048">
                  <c:v>11.73128</c:v>
                </c:pt>
                <c:pt idx="1049">
                  <c:v>11.741292</c:v>
                </c:pt>
                <c:pt idx="1050">
                  <c:v>11.751296</c:v>
                </c:pt>
                <c:pt idx="1051">
                  <c:v>11.761252000000001</c:v>
                </c:pt>
                <c:pt idx="1052">
                  <c:v>11.771248</c:v>
                </c:pt>
                <c:pt idx="1053">
                  <c:v>11.781264</c:v>
                </c:pt>
                <c:pt idx="1054">
                  <c:v>11.791259999999999</c:v>
                </c:pt>
                <c:pt idx="1055">
                  <c:v>11.801235999999999</c:v>
                </c:pt>
                <c:pt idx="1056">
                  <c:v>11.81122</c:v>
                </c:pt>
                <c:pt idx="1057">
                  <c:v>11.821228</c:v>
                </c:pt>
                <c:pt idx="1058">
                  <c:v>11.831227999999999</c:v>
                </c:pt>
                <c:pt idx="1059">
                  <c:v>11.841200000000001</c:v>
                </c:pt>
                <c:pt idx="1060">
                  <c:v>11.851216000000001</c:v>
                </c:pt>
                <c:pt idx="1061">
                  <c:v>11.861196</c:v>
                </c:pt>
                <c:pt idx="1062">
                  <c:v>11.871184</c:v>
                </c:pt>
                <c:pt idx="1063">
                  <c:v>11.881168000000001</c:v>
                </c:pt>
                <c:pt idx="1064">
                  <c:v>11.891171999999999</c:v>
                </c:pt>
                <c:pt idx="1065">
                  <c:v>11.901156</c:v>
                </c:pt>
                <c:pt idx="1066">
                  <c:v>11.911148000000001</c:v>
                </c:pt>
                <c:pt idx="1067">
                  <c:v>11.921151999999999</c:v>
                </c:pt>
                <c:pt idx="1068">
                  <c:v>11.931139999999999</c:v>
                </c:pt>
                <c:pt idx="1069">
                  <c:v>11.941516</c:v>
                </c:pt>
                <c:pt idx="1070">
                  <c:v>11.951128000000001</c:v>
                </c:pt>
                <c:pt idx="1071">
                  <c:v>11.961124</c:v>
                </c:pt>
                <c:pt idx="1072">
                  <c:v>11.971104</c:v>
                </c:pt>
                <c:pt idx="1073">
                  <c:v>11.981104</c:v>
                </c:pt>
                <c:pt idx="1074">
                  <c:v>11.991096000000001</c:v>
                </c:pt>
                <c:pt idx="1075">
                  <c:v>12.001096</c:v>
                </c:pt>
                <c:pt idx="1076">
                  <c:v>12.011072</c:v>
                </c:pt>
                <c:pt idx="1077">
                  <c:v>12.021056</c:v>
                </c:pt>
                <c:pt idx="1078">
                  <c:v>12.031048</c:v>
                </c:pt>
                <c:pt idx="1079">
                  <c:v>12.041055999999999</c:v>
                </c:pt>
                <c:pt idx="1080">
                  <c:v>12.051052</c:v>
                </c:pt>
                <c:pt idx="1081">
                  <c:v>12.061427999999999</c:v>
                </c:pt>
                <c:pt idx="1082">
                  <c:v>12.071032000000001</c:v>
                </c:pt>
                <c:pt idx="1083">
                  <c:v>12.08142</c:v>
                </c:pt>
                <c:pt idx="1084">
                  <c:v>12.0914</c:v>
                </c:pt>
                <c:pt idx="1085">
                  <c:v>12.101008</c:v>
                </c:pt>
                <c:pt idx="1086">
                  <c:v>12.110992</c:v>
                </c:pt>
                <c:pt idx="1087">
                  <c:v>12.121</c:v>
                </c:pt>
                <c:pt idx="1088">
                  <c:v>12.130972</c:v>
                </c:pt>
                <c:pt idx="1089">
                  <c:v>12.14096</c:v>
                </c:pt>
                <c:pt idx="1090">
                  <c:v>12.15096</c:v>
                </c:pt>
                <c:pt idx="1091">
                  <c:v>12.160968</c:v>
                </c:pt>
                <c:pt idx="1092">
                  <c:v>12.170964</c:v>
                </c:pt>
                <c:pt idx="1093">
                  <c:v>12.180948000000001</c:v>
                </c:pt>
                <c:pt idx="1094">
                  <c:v>12.190928</c:v>
                </c:pt>
                <c:pt idx="1095">
                  <c:v>12.200924000000001</c:v>
                </c:pt>
                <c:pt idx="1096">
                  <c:v>12.210915999999999</c:v>
                </c:pt>
                <c:pt idx="1097">
                  <c:v>12.220912</c:v>
                </c:pt>
                <c:pt idx="1098">
                  <c:v>12.230924</c:v>
                </c:pt>
                <c:pt idx="1099">
                  <c:v>12.240919999999999</c:v>
                </c:pt>
                <c:pt idx="1100">
                  <c:v>12.250916</c:v>
                </c:pt>
                <c:pt idx="1101">
                  <c:v>12.260892</c:v>
                </c:pt>
                <c:pt idx="1102">
                  <c:v>12.270875999999999</c:v>
                </c:pt>
                <c:pt idx="1103">
                  <c:v>12.280875999999999</c:v>
                </c:pt>
                <c:pt idx="1104">
                  <c:v>12.290863999999999</c:v>
                </c:pt>
                <c:pt idx="1105">
                  <c:v>12.300848</c:v>
                </c:pt>
                <c:pt idx="1106">
                  <c:v>12.310836</c:v>
                </c:pt>
                <c:pt idx="1107">
                  <c:v>12.320843999999999</c:v>
                </c:pt>
                <c:pt idx="1108">
                  <c:v>12.330816</c:v>
                </c:pt>
                <c:pt idx="1109">
                  <c:v>12.340812</c:v>
                </c:pt>
                <c:pt idx="1110">
                  <c:v>12.350808000000001</c:v>
                </c:pt>
                <c:pt idx="1111">
                  <c:v>12.360828</c:v>
                </c:pt>
                <c:pt idx="1112">
                  <c:v>12.370812000000001</c:v>
                </c:pt>
                <c:pt idx="1113">
                  <c:v>12.380815999999999</c:v>
                </c:pt>
                <c:pt idx="1114">
                  <c:v>12.390803999999999</c:v>
                </c:pt>
                <c:pt idx="1115">
                  <c:v>12.400776</c:v>
                </c:pt>
                <c:pt idx="1116">
                  <c:v>12.410776</c:v>
                </c:pt>
                <c:pt idx="1117">
                  <c:v>12.420768000000001</c:v>
                </c:pt>
                <c:pt idx="1118">
                  <c:v>12.430756000000001</c:v>
                </c:pt>
                <c:pt idx="1119">
                  <c:v>12.44074</c:v>
                </c:pt>
                <c:pt idx="1120">
                  <c:v>12.450744</c:v>
                </c:pt>
                <c:pt idx="1121">
                  <c:v>12.460732</c:v>
                </c:pt>
                <c:pt idx="1122">
                  <c:v>12.470724000000001</c:v>
                </c:pt>
                <c:pt idx="1123">
                  <c:v>12.48072</c:v>
                </c:pt>
                <c:pt idx="1124">
                  <c:v>12.490716000000001</c:v>
                </c:pt>
                <c:pt idx="1125">
                  <c:v>12.500731999999999</c:v>
                </c:pt>
                <c:pt idx="1126">
                  <c:v>12.510688</c:v>
                </c:pt>
                <c:pt idx="1127">
                  <c:v>12.520704</c:v>
                </c:pt>
                <c:pt idx="1128">
                  <c:v>12.530696000000001</c:v>
                </c:pt>
                <c:pt idx="1129">
                  <c:v>12.540704</c:v>
                </c:pt>
                <c:pt idx="1130">
                  <c:v>12.550684</c:v>
                </c:pt>
                <c:pt idx="1131">
                  <c:v>12.560651999999999</c:v>
                </c:pt>
                <c:pt idx="1132">
                  <c:v>12.570648</c:v>
                </c:pt>
                <c:pt idx="1133">
                  <c:v>12.580655999999999</c:v>
                </c:pt>
                <c:pt idx="1134">
                  <c:v>12.590672</c:v>
                </c:pt>
                <c:pt idx="1135">
                  <c:v>12.600668000000001</c:v>
                </c:pt>
                <c:pt idx="1136">
                  <c:v>12.610636</c:v>
                </c:pt>
                <c:pt idx="1137">
                  <c:v>12.620628</c:v>
                </c:pt>
                <c:pt idx="1138">
                  <c:v>12.630616</c:v>
                </c:pt>
                <c:pt idx="1139">
                  <c:v>12.640608</c:v>
                </c:pt>
                <c:pt idx="1140">
                  <c:v>12.650608</c:v>
                </c:pt>
                <c:pt idx="1141">
                  <c:v>12.660603999999999</c:v>
                </c:pt>
                <c:pt idx="1142">
                  <c:v>12.670596</c:v>
                </c:pt>
                <c:pt idx="1143">
                  <c:v>12.680584</c:v>
                </c:pt>
                <c:pt idx="1144">
                  <c:v>12.690583999999999</c:v>
                </c:pt>
                <c:pt idx="1145">
                  <c:v>12.700576</c:v>
                </c:pt>
                <c:pt idx="1146">
                  <c:v>12.710568</c:v>
                </c:pt>
                <c:pt idx="1147">
                  <c:v>12.720548000000001</c:v>
                </c:pt>
                <c:pt idx="1148">
                  <c:v>12.730551999999999</c:v>
                </c:pt>
                <c:pt idx="1149">
                  <c:v>12.740548</c:v>
                </c:pt>
                <c:pt idx="1150">
                  <c:v>12.750524</c:v>
                </c:pt>
                <c:pt idx="1151">
                  <c:v>12.760512</c:v>
                </c:pt>
                <c:pt idx="1152">
                  <c:v>12.770504000000001</c:v>
                </c:pt>
                <c:pt idx="1153">
                  <c:v>12.7805</c:v>
                </c:pt>
                <c:pt idx="1154">
                  <c:v>12.790495999999999</c:v>
                </c:pt>
                <c:pt idx="1155">
                  <c:v>12.800488</c:v>
                </c:pt>
                <c:pt idx="1156">
                  <c:v>12.810476</c:v>
                </c:pt>
                <c:pt idx="1157">
                  <c:v>12.820484</c:v>
                </c:pt>
                <c:pt idx="1158">
                  <c:v>12.830472</c:v>
                </c:pt>
                <c:pt idx="1159">
                  <c:v>12.84046</c:v>
                </c:pt>
                <c:pt idx="1160">
                  <c:v>12.850455999999999</c:v>
                </c:pt>
                <c:pt idx="1161">
                  <c:v>12.860424</c:v>
                </c:pt>
                <c:pt idx="1162">
                  <c:v>12.870452</c:v>
                </c:pt>
                <c:pt idx="1163">
                  <c:v>12.880428</c:v>
                </c:pt>
                <c:pt idx="1164">
                  <c:v>12.890408000000001</c:v>
                </c:pt>
                <c:pt idx="1165">
                  <c:v>12.900416</c:v>
                </c:pt>
                <c:pt idx="1166">
                  <c:v>12.910399999999999</c:v>
                </c:pt>
                <c:pt idx="1167">
                  <c:v>12.920392</c:v>
                </c:pt>
                <c:pt idx="1168">
                  <c:v>12.930415999999999</c:v>
                </c:pt>
                <c:pt idx="1169">
                  <c:v>12.940391999999999</c:v>
                </c:pt>
                <c:pt idx="1170">
                  <c:v>12.950376</c:v>
                </c:pt>
                <c:pt idx="1171">
                  <c:v>12.960364</c:v>
                </c:pt>
                <c:pt idx="1172">
                  <c:v>12.970348</c:v>
                </c:pt>
                <c:pt idx="1173">
                  <c:v>12.980347999999999</c:v>
                </c:pt>
                <c:pt idx="1174">
                  <c:v>12.99034</c:v>
                </c:pt>
                <c:pt idx="1175">
                  <c:v>13.000324000000001</c:v>
                </c:pt>
                <c:pt idx="1176">
                  <c:v>13.01032</c:v>
                </c:pt>
                <c:pt idx="1177">
                  <c:v>13.020327999999999</c:v>
                </c:pt>
                <c:pt idx="1178">
                  <c:v>13.030336</c:v>
                </c:pt>
                <c:pt idx="1179">
                  <c:v>13.040716</c:v>
                </c:pt>
                <c:pt idx="1180">
                  <c:v>13.0503</c:v>
                </c:pt>
                <c:pt idx="1181">
                  <c:v>13.060283999999999</c:v>
                </c:pt>
                <c:pt idx="1182">
                  <c:v>13.07028</c:v>
                </c:pt>
                <c:pt idx="1183">
                  <c:v>13.080276</c:v>
                </c:pt>
                <c:pt idx="1184">
                  <c:v>13.090260000000001</c:v>
                </c:pt>
                <c:pt idx="1185">
                  <c:v>13.10026</c:v>
                </c:pt>
                <c:pt idx="1186">
                  <c:v>13.110268</c:v>
                </c:pt>
                <c:pt idx="1187">
                  <c:v>13.12026</c:v>
                </c:pt>
                <c:pt idx="1188">
                  <c:v>13.130252</c:v>
                </c:pt>
                <c:pt idx="1189">
                  <c:v>13.140231999999999</c:v>
                </c:pt>
                <c:pt idx="1190">
                  <c:v>13.150232000000001</c:v>
                </c:pt>
                <c:pt idx="1191">
                  <c:v>13.160220000000001</c:v>
                </c:pt>
                <c:pt idx="1192">
                  <c:v>13.170196000000001</c:v>
                </c:pt>
                <c:pt idx="1193">
                  <c:v>13.180204</c:v>
                </c:pt>
                <c:pt idx="1194">
                  <c:v>13.190208</c:v>
                </c:pt>
                <c:pt idx="1195">
                  <c:v>13.200191999999999</c:v>
                </c:pt>
                <c:pt idx="1196">
                  <c:v>13.210172</c:v>
                </c:pt>
                <c:pt idx="1197">
                  <c:v>13.220167999999999</c:v>
                </c:pt>
                <c:pt idx="1198">
                  <c:v>13.230164</c:v>
                </c:pt>
                <c:pt idx="1199">
                  <c:v>13.240188</c:v>
                </c:pt>
                <c:pt idx="1200">
                  <c:v>13.250156</c:v>
                </c:pt>
                <c:pt idx="1201">
                  <c:v>13.26014</c:v>
                </c:pt>
                <c:pt idx="1202">
                  <c:v>13.270128</c:v>
                </c:pt>
                <c:pt idx="1203">
                  <c:v>13.280136000000001</c:v>
                </c:pt>
                <c:pt idx="1204">
                  <c:v>13.290127999999999</c:v>
                </c:pt>
                <c:pt idx="1205">
                  <c:v>13.300103999999999</c:v>
                </c:pt>
                <c:pt idx="1206">
                  <c:v>13.310104000000001</c:v>
                </c:pt>
                <c:pt idx="1207">
                  <c:v>13.3201</c:v>
                </c:pt>
                <c:pt idx="1208">
                  <c:v>13.330088</c:v>
                </c:pt>
                <c:pt idx="1209">
                  <c:v>13.34008</c:v>
                </c:pt>
                <c:pt idx="1210">
                  <c:v>13.350072000000001</c:v>
                </c:pt>
                <c:pt idx="1211">
                  <c:v>13.360072000000001</c:v>
                </c:pt>
                <c:pt idx="1212">
                  <c:v>13.370084</c:v>
                </c:pt>
                <c:pt idx="1213">
                  <c:v>13.38008</c:v>
                </c:pt>
                <c:pt idx="1214">
                  <c:v>13.390079999999999</c:v>
                </c:pt>
                <c:pt idx="1215">
                  <c:v>13.400055999999999</c:v>
                </c:pt>
                <c:pt idx="1216">
                  <c:v>13.410031999999999</c:v>
                </c:pt>
                <c:pt idx="1217">
                  <c:v>13.420024</c:v>
                </c:pt>
                <c:pt idx="1218">
                  <c:v>13.430032000000001</c:v>
                </c:pt>
                <c:pt idx="1219">
                  <c:v>13.440008000000001</c:v>
                </c:pt>
                <c:pt idx="1220">
                  <c:v>13.450016</c:v>
                </c:pt>
                <c:pt idx="1221">
                  <c:v>13.460004</c:v>
                </c:pt>
                <c:pt idx="1222">
                  <c:v>13.470008</c:v>
                </c:pt>
                <c:pt idx="1223">
                  <c:v>13.48038</c:v>
                </c:pt>
                <c:pt idx="1224">
                  <c:v>13.489996</c:v>
                </c:pt>
                <c:pt idx="1225">
                  <c:v>13.499964</c:v>
                </c:pt>
                <c:pt idx="1226">
                  <c:v>13.509956000000001</c:v>
                </c:pt>
                <c:pt idx="1227">
                  <c:v>13.519971999999999</c:v>
                </c:pt>
                <c:pt idx="1228">
                  <c:v>13.529968</c:v>
                </c:pt>
                <c:pt idx="1229">
                  <c:v>13.539952</c:v>
                </c:pt>
                <c:pt idx="1230">
                  <c:v>13.549936000000001</c:v>
                </c:pt>
                <c:pt idx="1231">
                  <c:v>13.559927999999999</c:v>
                </c:pt>
                <c:pt idx="1232">
                  <c:v>13.569944</c:v>
                </c:pt>
                <c:pt idx="1233">
                  <c:v>13.57992</c:v>
                </c:pt>
                <c:pt idx="1234">
                  <c:v>13.589904000000001</c:v>
                </c:pt>
                <c:pt idx="1235">
                  <c:v>13.599904</c:v>
                </c:pt>
                <c:pt idx="1236">
                  <c:v>13.609896000000001</c:v>
                </c:pt>
                <c:pt idx="1237">
                  <c:v>13.619876</c:v>
                </c:pt>
                <c:pt idx="1238">
                  <c:v>13.629875999999999</c:v>
                </c:pt>
                <c:pt idx="1239">
                  <c:v>13.639875999999999</c:v>
                </c:pt>
                <c:pt idx="1240">
                  <c:v>13.649868</c:v>
                </c:pt>
                <c:pt idx="1241">
                  <c:v>13.659856</c:v>
                </c:pt>
                <c:pt idx="1242">
                  <c:v>13.669836</c:v>
                </c:pt>
                <c:pt idx="1243">
                  <c:v>13.679828000000001</c:v>
                </c:pt>
                <c:pt idx="1244">
                  <c:v>13.689852</c:v>
                </c:pt>
                <c:pt idx="1245">
                  <c:v>13.699832000000001</c:v>
                </c:pt>
                <c:pt idx="1246">
                  <c:v>13.709816</c:v>
                </c:pt>
                <c:pt idx="1247">
                  <c:v>13.719799999999999</c:v>
                </c:pt>
                <c:pt idx="1248">
                  <c:v>13.729792</c:v>
                </c:pt>
                <c:pt idx="1249">
                  <c:v>13.739784</c:v>
                </c:pt>
                <c:pt idx="1250">
                  <c:v>13.749772</c:v>
                </c:pt>
                <c:pt idx="1251">
                  <c:v>13.75976</c:v>
                </c:pt>
                <c:pt idx="1252">
                  <c:v>13.769755999999999</c:v>
                </c:pt>
                <c:pt idx="1253">
                  <c:v>13.779768000000001</c:v>
                </c:pt>
                <c:pt idx="1254">
                  <c:v>13.789756000000001</c:v>
                </c:pt>
                <c:pt idx="1255">
                  <c:v>13.799747999999999</c:v>
                </c:pt>
                <c:pt idx="1256">
                  <c:v>13.809744</c:v>
                </c:pt>
                <c:pt idx="1257">
                  <c:v>13.819732</c:v>
                </c:pt>
                <c:pt idx="1258">
                  <c:v>13.829704</c:v>
                </c:pt>
                <c:pt idx="1259">
                  <c:v>13.839703999999999</c:v>
                </c:pt>
                <c:pt idx="1260">
                  <c:v>13.849703999999999</c:v>
                </c:pt>
                <c:pt idx="1261">
                  <c:v>13.8597</c:v>
                </c:pt>
                <c:pt idx="1262">
                  <c:v>13.869672</c:v>
                </c:pt>
                <c:pt idx="1263">
                  <c:v>13.879683999999999</c:v>
                </c:pt>
                <c:pt idx="1264">
                  <c:v>13.889696000000001</c:v>
                </c:pt>
                <c:pt idx="1265">
                  <c:v>13.899687999999999</c:v>
                </c:pt>
                <c:pt idx="1266">
                  <c:v>13.909668</c:v>
                </c:pt>
                <c:pt idx="1267">
                  <c:v>13.919651999999999</c:v>
                </c:pt>
                <c:pt idx="1268">
                  <c:v>13.929644</c:v>
                </c:pt>
                <c:pt idx="1269">
                  <c:v>13.939628000000001</c:v>
                </c:pt>
                <c:pt idx="1270">
                  <c:v>13.949608</c:v>
                </c:pt>
                <c:pt idx="1271">
                  <c:v>13.959607999999999</c:v>
                </c:pt>
                <c:pt idx="1272">
                  <c:v>13.969620000000001</c:v>
                </c:pt>
                <c:pt idx="1273">
                  <c:v>13.979623999999999</c:v>
                </c:pt>
                <c:pt idx="1274">
                  <c:v>13.989599999999999</c:v>
                </c:pt>
                <c:pt idx="1275">
                  <c:v>13.999587999999999</c:v>
                </c:pt>
                <c:pt idx="1276">
                  <c:v>14.009600000000001</c:v>
                </c:pt>
                <c:pt idx="1277">
                  <c:v>14.019579999999999</c:v>
                </c:pt>
                <c:pt idx="1278">
                  <c:v>14.029567999999999</c:v>
                </c:pt>
                <c:pt idx="1279">
                  <c:v>14.039548</c:v>
                </c:pt>
                <c:pt idx="1280">
                  <c:v>14.04956</c:v>
                </c:pt>
                <c:pt idx="1281">
                  <c:v>14.059544000000001</c:v>
                </c:pt>
                <c:pt idx="1282">
                  <c:v>14.069556</c:v>
                </c:pt>
                <c:pt idx="1283">
                  <c:v>14.07952</c:v>
                </c:pt>
                <c:pt idx="1284">
                  <c:v>14.089516</c:v>
                </c:pt>
                <c:pt idx="1285">
                  <c:v>14.09952</c:v>
                </c:pt>
                <c:pt idx="1286">
                  <c:v>14.10952</c:v>
                </c:pt>
                <c:pt idx="1287">
                  <c:v>14.119503999999999</c:v>
                </c:pt>
                <c:pt idx="1288">
                  <c:v>14.129516000000001</c:v>
                </c:pt>
                <c:pt idx="1289">
                  <c:v>14.139483999999999</c:v>
                </c:pt>
                <c:pt idx="1290">
                  <c:v>14.149483999999999</c:v>
                </c:pt>
                <c:pt idx="1291">
                  <c:v>14.159468</c:v>
                </c:pt>
                <c:pt idx="1292">
                  <c:v>14.169456</c:v>
                </c:pt>
                <c:pt idx="1293">
                  <c:v>14.179456</c:v>
                </c:pt>
                <c:pt idx="1294">
                  <c:v>14.189448000000001</c:v>
                </c:pt>
                <c:pt idx="1295">
                  <c:v>14.199444</c:v>
                </c:pt>
                <c:pt idx="1296">
                  <c:v>14.209428000000001</c:v>
                </c:pt>
                <c:pt idx="1297">
                  <c:v>14.219448</c:v>
                </c:pt>
                <c:pt idx="1298">
                  <c:v>14.229836000000001</c:v>
                </c:pt>
                <c:pt idx="1299">
                  <c:v>14.239424</c:v>
                </c:pt>
                <c:pt idx="1300">
                  <c:v>14.249423999999999</c:v>
                </c:pt>
                <c:pt idx="1301">
                  <c:v>14.259408000000001</c:v>
                </c:pt>
                <c:pt idx="1302">
                  <c:v>14.269396</c:v>
                </c:pt>
                <c:pt idx="1303">
                  <c:v>14.279396</c:v>
                </c:pt>
                <c:pt idx="1304">
                  <c:v>14.289376000000001</c:v>
                </c:pt>
                <c:pt idx="1305">
                  <c:v>14.299396</c:v>
                </c:pt>
                <c:pt idx="1306">
                  <c:v>14.309364</c:v>
                </c:pt>
                <c:pt idx="1307">
                  <c:v>14.319380000000001</c:v>
                </c:pt>
                <c:pt idx="1308">
                  <c:v>14.329376</c:v>
                </c:pt>
                <c:pt idx="1309">
                  <c:v>14.339364</c:v>
                </c:pt>
                <c:pt idx="1310">
                  <c:v>14.349352</c:v>
                </c:pt>
                <c:pt idx="1311">
                  <c:v>14.359328</c:v>
                </c:pt>
                <c:pt idx="1312">
                  <c:v>14.369324000000001</c:v>
                </c:pt>
                <c:pt idx="1313">
                  <c:v>14.379315999999999</c:v>
                </c:pt>
                <c:pt idx="1314">
                  <c:v>14.389324</c:v>
                </c:pt>
                <c:pt idx="1315">
                  <c:v>14.399304000000001</c:v>
                </c:pt>
                <c:pt idx="1316">
                  <c:v>14.409304000000001</c:v>
                </c:pt>
                <c:pt idx="1317">
                  <c:v>14.419304</c:v>
                </c:pt>
                <c:pt idx="1318">
                  <c:v>14.429284000000001</c:v>
                </c:pt>
                <c:pt idx="1319">
                  <c:v>14.439299999999999</c:v>
                </c:pt>
                <c:pt idx="1320">
                  <c:v>14.449275999999999</c:v>
                </c:pt>
                <c:pt idx="1321">
                  <c:v>14.45926</c:v>
                </c:pt>
                <c:pt idx="1322">
                  <c:v>14.46926</c:v>
                </c:pt>
                <c:pt idx="1323">
                  <c:v>14.479236</c:v>
                </c:pt>
                <c:pt idx="1324">
                  <c:v>14.489240000000001</c:v>
                </c:pt>
                <c:pt idx="1325">
                  <c:v>14.499224</c:v>
                </c:pt>
                <c:pt idx="1326">
                  <c:v>14.509219999999999</c:v>
                </c:pt>
                <c:pt idx="1327">
                  <c:v>14.519216</c:v>
                </c:pt>
                <c:pt idx="1328">
                  <c:v>14.529204</c:v>
                </c:pt>
                <c:pt idx="1329">
                  <c:v>14.539208</c:v>
                </c:pt>
                <c:pt idx="1330">
                  <c:v>14.549192</c:v>
                </c:pt>
                <c:pt idx="1331">
                  <c:v>14.559191999999999</c:v>
                </c:pt>
                <c:pt idx="1332">
                  <c:v>14.569196</c:v>
                </c:pt>
                <c:pt idx="1333">
                  <c:v>14.579184</c:v>
                </c:pt>
                <c:pt idx="1334">
                  <c:v>14.589556</c:v>
                </c:pt>
                <c:pt idx="1335">
                  <c:v>14.599148</c:v>
                </c:pt>
                <c:pt idx="1336">
                  <c:v>14.609144000000001</c:v>
                </c:pt>
                <c:pt idx="1337">
                  <c:v>14.619128</c:v>
                </c:pt>
                <c:pt idx="1338">
                  <c:v>14.629132</c:v>
                </c:pt>
                <c:pt idx="1339">
                  <c:v>14.63912</c:v>
                </c:pt>
                <c:pt idx="1340">
                  <c:v>14.64912</c:v>
                </c:pt>
                <c:pt idx="1341">
                  <c:v>14.6591</c:v>
                </c:pt>
                <c:pt idx="1342">
                  <c:v>14.669116000000001</c:v>
                </c:pt>
                <c:pt idx="1343">
                  <c:v>14.6791</c:v>
                </c:pt>
                <c:pt idx="1344">
                  <c:v>14.689083999999999</c:v>
                </c:pt>
                <c:pt idx="1345">
                  <c:v>14.699068</c:v>
                </c:pt>
                <c:pt idx="1346">
                  <c:v>14.709068</c:v>
                </c:pt>
                <c:pt idx="1347">
                  <c:v>14.719063999999999</c:v>
                </c:pt>
                <c:pt idx="1348">
                  <c:v>14.729044</c:v>
                </c:pt>
                <c:pt idx="1349">
                  <c:v>14.739044</c:v>
                </c:pt>
                <c:pt idx="1350">
                  <c:v>14.74902</c:v>
                </c:pt>
                <c:pt idx="1351">
                  <c:v>14.759024</c:v>
                </c:pt>
                <c:pt idx="1352">
                  <c:v>14.769043999999999</c:v>
                </c:pt>
                <c:pt idx="1353">
                  <c:v>14.779028</c:v>
                </c:pt>
                <c:pt idx="1354">
                  <c:v>14.789012</c:v>
                </c:pt>
                <c:pt idx="1355">
                  <c:v>14.798992</c:v>
                </c:pt>
                <c:pt idx="1356">
                  <c:v>14.808987999999999</c:v>
                </c:pt>
                <c:pt idx="1357">
                  <c:v>14.81898</c:v>
                </c:pt>
                <c:pt idx="1358">
                  <c:v>14.828976000000001</c:v>
                </c:pt>
                <c:pt idx="1359">
                  <c:v>14.838988000000001</c:v>
                </c:pt>
                <c:pt idx="1360">
                  <c:v>14.848972</c:v>
                </c:pt>
                <c:pt idx="1361">
                  <c:v>14.858980000000001</c:v>
                </c:pt>
                <c:pt idx="1362">
                  <c:v>14.868956000000001</c:v>
                </c:pt>
                <c:pt idx="1363">
                  <c:v>14.878952</c:v>
                </c:pt>
                <c:pt idx="1364">
                  <c:v>14.888947999999999</c:v>
                </c:pt>
                <c:pt idx="1365">
                  <c:v>14.898932</c:v>
                </c:pt>
                <c:pt idx="1366">
                  <c:v>14.908908</c:v>
                </c:pt>
                <c:pt idx="1367">
                  <c:v>14.918908</c:v>
                </c:pt>
                <c:pt idx="1368">
                  <c:v>14.928891999999999</c:v>
                </c:pt>
                <c:pt idx="1369">
                  <c:v>14.938896</c:v>
                </c:pt>
                <c:pt idx="1370">
                  <c:v>14.948880000000001</c:v>
                </c:pt>
                <c:pt idx="1371">
                  <c:v>14.958872</c:v>
                </c:pt>
                <c:pt idx="1372">
                  <c:v>14.968856000000001</c:v>
                </c:pt>
                <c:pt idx="1373">
                  <c:v>14.978864</c:v>
                </c:pt>
                <c:pt idx="1374">
                  <c:v>14.98888</c:v>
                </c:pt>
                <c:pt idx="1375">
                  <c:v>14.998860000000001</c:v>
                </c:pt>
                <c:pt idx="1376">
                  <c:v>15.008836000000001</c:v>
                </c:pt>
                <c:pt idx="1377">
                  <c:v>15.018827999999999</c:v>
                </c:pt>
                <c:pt idx="1378">
                  <c:v>15.028816000000001</c:v>
                </c:pt>
                <c:pt idx="1379">
                  <c:v>15.038812</c:v>
                </c:pt>
                <c:pt idx="1380">
                  <c:v>15.048816</c:v>
                </c:pt>
                <c:pt idx="1381">
                  <c:v>15.058820000000001</c:v>
                </c:pt>
                <c:pt idx="1382">
                  <c:v>15.068796000000001</c:v>
                </c:pt>
                <c:pt idx="1383">
                  <c:v>15.078784000000001</c:v>
                </c:pt>
                <c:pt idx="1384">
                  <c:v>15.088792</c:v>
                </c:pt>
                <c:pt idx="1385">
                  <c:v>15.098788000000001</c:v>
                </c:pt>
                <c:pt idx="1386">
                  <c:v>15.109168</c:v>
                </c:pt>
                <c:pt idx="1387">
                  <c:v>15.118772</c:v>
                </c:pt>
                <c:pt idx="1388">
                  <c:v>15.128780000000001</c:v>
                </c:pt>
                <c:pt idx="1389">
                  <c:v>15.138764</c:v>
                </c:pt>
                <c:pt idx="1390">
                  <c:v>15.148728</c:v>
                </c:pt>
                <c:pt idx="1391">
                  <c:v>15.158735999999999</c:v>
                </c:pt>
                <c:pt idx="1392">
                  <c:v>15.168723999999999</c:v>
                </c:pt>
                <c:pt idx="1393">
                  <c:v>15.178728</c:v>
                </c:pt>
                <c:pt idx="1394">
                  <c:v>15.188715999999999</c:v>
                </c:pt>
                <c:pt idx="1395">
                  <c:v>15.198724</c:v>
                </c:pt>
                <c:pt idx="1396">
                  <c:v>15.208712</c:v>
                </c:pt>
                <c:pt idx="1397">
                  <c:v>15.218712</c:v>
                </c:pt>
                <c:pt idx="1398">
                  <c:v>15.228692000000001</c:v>
                </c:pt>
                <c:pt idx="1399">
                  <c:v>15.23868</c:v>
                </c:pt>
                <c:pt idx="1400">
                  <c:v>15.248676</c:v>
                </c:pt>
                <c:pt idx="1401">
                  <c:v>15.258675999999999</c:v>
                </c:pt>
                <c:pt idx="1402">
                  <c:v>15.268668</c:v>
                </c:pt>
                <c:pt idx="1403">
                  <c:v>15.278651999999999</c:v>
                </c:pt>
                <c:pt idx="1404">
                  <c:v>15.288648</c:v>
                </c:pt>
                <c:pt idx="1405">
                  <c:v>15.298643999999999</c:v>
                </c:pt>
                <c:pt idx="1406">
                  <c:v>15.308664</c:v>
                </c:pt>
                <c:pt idx="1407">
                  <c:v>15.318636</c:v>
                </c:pt>
                <c:pt idx="1408">
                  <c:v>15.328624</c:v>
                </c:pt>
                <c:pt idx="1409">
                  <c:v>15.338616</c:v>
                </c:pt>
                <c:pt idx="1410">
                  <c:v>15.348616</c:v>
                </c:pt>
                <c:pt idx="1411">
                  <c:v>15.358584</c:v>
                </c:pt>
                <c:pt idx="1412">
                  <c:v>15.368584</c:v>
                </c:pt>
                <c:pt idx="1413">
                  <c:v>15.378584</c:v>
                </c:pt>
                <c:pt idx="1414">
                  <c:v>15.388572</c:v>
                </c:pt>
                <c:pt idx="1415">
                  <c:v>15.398555999999999</c:v>
                </c:pt>
                <c:pt idx="1416">
                  <c:v>15.408552</c:v>
                </c:pt>
                <c:pt idx="1417">
                  <c:v>15.418559999999999</c:v>
                </c:pt>
                <c:pt idx="1418">
                  <c:v>15.428556</c:v>
                </c:pt>
                <c:pt idx="1419">
                  <c:v>15.438528</c:v>
                </c:pt>
                <c:pt idx="1420">
                  <c:v>15.448496</c:v>
                </c:pt>
                <c:pt idx="1421">
                  <c:v>15.458504</c:v>
                </c:pt>
                <c:pt idx="1422">
                  <c:v>15.468512</c:v>
                </c:pt>
                <c:pt idx="1423">
                  <c:v>15.478508</c:v>
                </c:pt>
                <c:pt idx="1424">
                  <c:v>15.488504000000001</c:v>
                </c:pt>
                <c:pt idx="1425">
                  <c:v>15.498492000000001</c:v>
                </c:pt>
                <c:pt idx="1426">
                  <c:v>15.508468000000001</c:v>
                </c:pt>
                <c:pt idx="1427">
                  <c:v>15.51848</c:v>
                </c:pt>
                <c:pt idx="1428">
                  <c:v>15.528456</c:v>
                </c:pt>
                <c:pt idx="1429">
                  <c:v>15.538448000000001</c:v>
                </c:pt>
                <c:pt idx="1430">
                  <c:v>15.548439999999999</c:v>
                </c:pt>
                <c:pt idx="1431">
                  <c:v>15.558432</c:v>
                </c:pt>
                <c:pt idx="1432">
                  <c:v>15.568428000000001</c:v>
                </c:pt>
                <c:pt idx="1433">
                  <c:v>15.578416000000001</c:v>
                </c:pt>
                <c:pt idx="1434">
                  <c:v>15.588404000000001</c:v>
                </c:pt>
                <c:pt idx="1435">
                  <c:v>15.598412</c:v>
                </c:pt>
                <c:pt idx="1436">
                  <c:v>15.608383999999999</c:v>
                </c:pt>
                <c:pt idx="1437">
                  <c:v>15.618384000000001</c:v>
                </c:pt>
                <c:pt idx="1438">
                  <c:v>15.62838</c:v>
                </c:pt>
                <c:pt idx="1439">
                  <c:v>15.638404</c:v>
                </c:pt>
                <c:pt idx="1440">
                  <c:v>15.648376000000001</c:v>
                </c:pt>
                <c:pt idx="1441">
                  <c:v>15.658376000000001</c:v>
                </c:pt>
                <c:pt idx="1442">
                  <c:v>15.66836</c:v>
                </c:pt>
                <c:pt idx="1443">
                  <c:v>15.67834</c:v>
                </c:pt>
                <c:pt idx="1444">
                  <c:v>15.688316</c:v>
                </c:pt>
                <c:pt idx="1445">
                  <c:v>15.698328</c:v>
                </c:pt>
                <c:pt idx="1446">
                  <c:v>15.708328</c:v>
                </c:pt>
                <c:pt idx="1447">
                  <c:v>15.718324000000001</c:v>
                </c:pt>
                <c:pt idx="1448">
                  <c:v>15.728316</c:v>
                </c:pt>
                <c:pt idx="1449">
                  <c:v>15.738315999999999</c:v>
                </c:pt>
                <c:pt idx="1450">
                  <c:v>15.748303999999999</c:v>
                </c:pt>
                <c:pt idx="1451">
                  <c:v>15.758296</c:v>
                </c:pt>
                <c:pt idx="1452">
                  <c:v>15.768284</c:v>
                </c:pt>
                <c:pt idx="1453">
                  <c:v>15.778264</c:v>
                </c:pt>
                <c:pt idx="1454">
                  <c:v>15.788252</c:v>
                </c:pt>
                <c:pt idx="1455">
                  <c:v>15.798244</c:v>
                </c:pt>
                <c:pt idx="1456">
                  <c:v>15.808252</c:v>
                </c:pt>
                <c:pt idx="1457">
                  <c:v>15.818244</c:v>
                </c:pt>
                <c:pt idx="1458">
                  <c:v>15.828244</c:v>
                </c:pt>
                <c:pt idx="1459">
                  <c:v>15.838244</c:v>
                </c:pt>
                <c:pt idx="1460">
                  <c:v>15.848228000000001</c:v>
                </c:pt>
                <c:pt idx="1461">
                  <c:v>15.858212</c:v>
                </c:pt>
                <c:pt idx="1462">
                  <c:v>15.868207999999999</c:v>
                </c:pt>
                <c:pt idx="1463">
                  <c:v>15.878223999999999</c:v>
                </c:pt>
                <c:pt idx="1464">
                  <c:v>15.888208000000001</c:v>
                </c:pt>
                <c:pt idx="1465">
                  <c:v>15.898192</c:v>
                </c:pt>
                <c:pt idx="1466">
                  <c:v>15.908175999999999</c:v>
                </c:pt>
                <c:pt idx="1467">
                  <c:v>15.918168</c:v>
                </c:pt>
                <c:pt idx="1468">
                  <c:v>15.92816</c:v>
                </c:pt>
                <c:pt idx="1469">
                  <c:v>15.938155999999999</c:v>
                </c:pt>
                <c:pt idx="1470">
                  <c:v>15.948143999999999</c:v>
                </c:pt>
                <c:pt idx="1471">
                  <c:v>15.95814</c:v>
                </c:pt>
                <c:pt idx="1472">
                  <c:v>15.968132000000001</c:v>
                </c:pt>
                <c:pt idx="1473">
                  <c:v>15.978128</c:v>
                </c:pt>
                <c:pt idx="1474">
                  <c:v>15.988111999999999</c:v>
                </c:pt>
                <c:pt idx="1475">
                  <c:v>15.998124000000001</c:v>
                </c:pt>
                <c:pt idx="1476">
                  <c:v>16.008103999999999</c:v>
                </c:pt>
                <c:pt idx="1477">
                  <c:v>16.0181</c:v>
                </c:pt>
                <c:pt idx="1478">
                  <c:v>16.028091</c:v>
                </c:pt>
                <c:pt idx="1479">
                  <c:v>16.038094999999998</c:v>
                </c:pt>
                <c:pt idx="1480">
                  <c:v>16.048083999999999</c:v>
                </c:pt>
                <c:pt idx="1481">
                  <c:v>16.058077000000001</c:v>
                </c:pt>
                <c:pt idx="1482">
                  <c:v>16.068071</c:v>
                </c:pt>
                <c:pt idx="1483">
                  <c:v>16.078088999999999</c:v>
                </c:pt>
                <c:pt idx="1484">
                  <c:v>16.088059999999999</c:v>
                </c:pt>
                <c:pt idx="1485">
                  <c:v>16.098064000000001</c:v>
                </c:pt>
                <c:pt idx="1486">
                  <c:v>16.10802</c:v>
                </c:pt>
                <c:pt idx="1487">
                  <c:v>16.118024999999999</c:v>
                </c:pt>
                <c:pt idx="1488">
                  <c:v>16.128022999999999</c:v>
                </c:pt>
                <c:pt idx="1489">
                  <c:v>16.138037000000001</c:v>
                </c:pt>
                <c:pt idx="1490">
                  <c:v>16.148019999999999</c:v>
                </c:pt>
                <c:pt idx="1491">
                  <c:v>16.15802</c:v>
                </c:pt>
                <c:pt idx="1492">
                  <c:v>16.168009000000001</c:v>
                </c:pt>
                <c:pt idx="1493">
                  <c:v>16.177996</c:v>
                </c:pt>
                <c:pt idx="1494">
                  <c:v>16.187984</c:v>
                </c:pt>
                <c:pt idx="1495">
                  <c:v>16.197967999999999</c:v>
                </c:pt>
                <c:pt idx="1496">
                  <c:v>16.207989000000001</c:v>
                </c:pt>
                <c:pt idx="1497">
                  <c:v>16.217967999999999</c:v>
                </c:pt>
                <c:pt idx="1498">
                  <c:v>16.227951000000001</c:v>
                </c:pt>
                <c:pt idx="1499">
                  <c:v>16.237932000000001</c:v>
                </c:pt>
                <c:pt idx="1500">
                  <c:v>16.247928999999999</c:v>
                </c:pt>
                <c:pt idx="1501">
                  <c:v>16.257936000000001</c:v>
                </c:pt>
                <c:pt idx="1502">
                  <c:v>16.267911999999999</c:v>
                </c:pt>
                <c:pt idx="1503">
                  <c:v>16.277896999999999</c:v>
                </c:pt>
                <c:pt idx="1504">
                  <c:v>16.2879</c:v>
                </c:pt>
                <c:pt idx="1505">
                  <c:v>16.297913000000001</c:v>
                </c:pt>
                <c:pt idx="1506">
                  <c:v>16.307887999999998</c:v>
                </c:pt>
                <c:pt idx="1507">
                  <c:v>16.31786</c:v>
                </c:pt>
                <c:pt idx="1508">
                  <c:v>16.327864000000002</c:v>
                </c:pt>
                <c:pt idx="1509">
                  <c:v>16.337875</c:v>
                </c:pt>
                <c:pt idx="1510">
                  <c:v>16.347867999999998</c:v>
                </c:pt>
                <c:pt idx="1511">
                  <c:v>16.357856999999999</c:v>
                </c:pt>
                <c:pt idx="1512">
                  <c:v>16.367844000000002</c:v>
                </c:pt>
                <c:pt idx="1513">
                  <c:v>16.377839999999999</c:v>
                </c:pt>
                <c:pt idx="1514">
                  <c:v>16.387820000000001</c:v>
                </c:pt>
                <c:pt idx="1515">
                  <c:v>16.397815999999999</c:v>
                </c:pt>
                <c:pt idx="1516">
                  <c:v>16.407807999999999</c:v>
                </c:pt>
                <c:pt idx="1517">
                  <c:v>16.417808999999998</c:v>
                </c:pt>
                <c:pt idx="1518">
                  <c:v>16.427788</c:v>
                </c:pt>
                <c:pt idx="1519">
                  <c:v>16.437784000000001</c:v>
                </c:pt>
                <c:pt idx="1520">
                  <c:v>16.447766999999999</c:v>
                </c:pt>
                <c:pt idx="1521">
                  <c:v>16.457764000000001</c:v>
                </c:pt>
                <c:pt idx="1522">
                  <c:v>16.467752000000001</c:v>
                </c:pt>
                <c:pt idx="1523">
                  <c:v>16.477748999999999</c:v>
                </c:pt>
                <c:pt idx="1524">
                  <c:v>16.487742999999998</c:v>
                </c:pt>
                <c:pt idx="1525">
                  <c:v>16.497744000000001</c:v>
                </c:pt>
                <c:pt idx="1526">
                  <c:v>16.507743999999999</c:v>
                </c:pt>
                <c:pt idx="1527">
                  <c:v>16.517723</c:v>
                </c:pt>
                <c:pt idx="1528">
                  <c:v>16.527740000000001</c:v>
                </c:pt>
                <c:pt idx="1529">
                  <c:v>16.537697000000001</c:v>
                </c:pt>
                <c:pt idx="1530">
                  <c:v>16.547699999999999</c:v>
                </c:pt>
                <c:pt idx="1531">
                  <c:v>16.557673000000001</c:v>
                </c:pt>
                <c:pt idx="1532">
                  <c:v>16.56766</c:v>
                </c:pt>
                <c:pt idx="1533">
                  <c:v>16.577667000000002</c:v>
                </c:pt>
                <c:pt idx="1534">
                  <c:v>16.587675000000001</c:v>
                </c:pt>
                <c:pt idx="1535">
                  <c:v>16.597660000000001</c:v>
                </c:pt>
                <c:pt idx="1536">
                  <c:v>16.607689000000001</c:v>
                </c:pt>
                <c:pt idx="1537">
                  <c:v>16.617667999999998</c:v>
                </c:pt>
                <c:pt idx="1538">
                  <c:v>16.627651</c:v>
                </c:pt>
                <c:pt idx="1539">
                  <c:v>16.637636000000001</c:v>
                </c:pt>
                <c:pt idx="1540">
                  <c:v>16.647635999999999</c:v>
                </c:pt>
                <c:pt idx="1541">
                  <c:v>16.657612</c:v>
                </c:pt>
                <c:pt idx="1542">
                  <c:v>16.667615999999999</c:v>
                </c:pt>
                <c:pt idx="1543">
                  <c:v>16.677620000000001</c:v>
                </c:pt>
                <c:pt idx="1544">
                  <c:v>16.687588000000002</c:v>
                </c:pt>
                <c:pt idx="1545">
                  <c:v>16.697592</c:v>
                </c:pt>
                <c:pt idx="1546">
                  <c:v>16.70758</c:v>
                </c:pt>
                <c:pt idx="1547">
                  <c:v>16.717571</c:v>
                </c:pt>
                <c:pt idx="1548">
                  <c:v>16.727571000000001</c:v>
                </c:pt>
                <c:pt idx="1549">
                  <c:v>16.737967999999999</c:v>
                </c:pt>
                <c:pt idx="1550">
                  <c:v>16.747564000000001</c:v>
                </c:pt>
                <c:pt idx="1551">
                  <c:v>16.757543999999999</c:v>
                </c:pt>
                <c:pt idx="1552">
                  <c:v>16.767536</c:v>
                </c:pt>
                <c:pt idx="1553">
                  <c:v>16.777529000000001</c:v>
                </c:pt>
                <c:pt idx="1554">
                  <c:v>16.787520000000001</c:v>
                </c:pt>
                <c:pt idx="1555">
                  <c:v>16.797523000000002</c:v>
                </c:pt>
                <c:pt idx="1556">
                  <c:v>16.807516</c:v>
                </c:pt>
                <c:pt idx="1557">
                  <c:v>16.817499999999999</c:v>
                </c:pt>
                <c:pt idx="1558">
                  <c:v>16.827487999999999</c:v>
                </c:pt>
                <c:pt idx="1559">
                  <c:v>16.837492000000001</c:v>
                </c:pt>
                <c:pt idx="1560">
                  <c:v>16.847487999999998</c:v>
                </c:pt>
                <c:pt idx="1561">
                  <c:v>16.857485</c:v>
                </c:pt>
                <c:pt idx="1562">
                  <c:v>16.867476</c:v>
                </c:pt>
                <c:pt idx="1563">
                  <c:v>16.877476000000001</c:v>
                </c:pt>
                <c:pt idx="1564">
                  <c:v>16.887457000000001</c:v>
                </c:pt>
                <c:pt idx="1565">
                  <c:v>16.897428999999999</c:v>
                </c:pt>
                <c:pt idx="1566">
                  <c:v>16.907440000000001</c:v>
                </c:pt>
                <c:pt idx="1567">
                  <c:v>16.917439999999999</c:v>
                </c:pt>
                <c:pt idx="1568">
                  <c:v>16.927427000000002</c:v>
                </c:pt>
                <c:pt idx="1569">
                  <c:v>16.937419999999999</c:v>
                </c:pt>
                <c:pt idx="1570">
                  <c:v>16.947427999999999</c:v>
                </c:pt>
                <c:pt idx="1571">
                  <c:v>16.957424</c:v>
                </c:pt>
                <c:pt idx="1572">
                  <c:v>16.967407000000001</c:v>
                </c:pt>
                <c:pt idx="1573">
                  <c:v>16.977385000000002</c:v>
                </c:pt>
                <c:pt idx="1574">
                  <c:v>16.987371</c:v>
                </c:pt>
                <c:pt idx="1575">
                  <c:v>16.99738</c:v>
                </c:pt>
                <c:pt idx="1576">
                  <c:v>17.007372</c:v>
                </c:pt>
                <c:pt idx="1577">
                  <c:v>17.017368000000001</c:v>
                </c:pt>
                <c:pt idx="1578">
                  <c:v>17.027350999999999</c:v>
                </c:pt>
                <c:pt idx="1579">
                  <c:v>17.037351999999998</c:v>
                </c:pt>
                <c:pt idx="1580">
                  <c:v>17.047343999999999</c:v>
                </c:pt>
                <c:pt idx="1581">
                  <c:v>17.057348000000001</c:v>
                </c:pt>
                <c:pt idx="1582">
                  <c:v>17.067330999999999</c:v>
                </c:pt>
                <c:pt idx="1583">
                  <c:v>17.077324000000001</c:v>
                </c:pt>
                <c:pt idx="1584">
                  <c:v>17.087313000000002</c:v>
                </c:pt>
                <c:pt idx="1585">
                  <c:v>17.097691999999999</c:v>
                </c:pt>
              </c:numCache>
            </c:numRef>
          </c:xVal>
          <c:yVal>
            <c:numRef>
              <c:f>'11-6--15-17(2.3,0.0,0.25)'!$B$2:$B$1587</c:f>
              <c:numCache>
                <c:formatCode>General</c:formatCode>
                <c:ptCount val="1586"/>
                <c:pt idx="0">
                  <c:v>5.0700073000000003</c:v>
                </c:pt>
                <c:pt idx="1">
                  <c:v>5.0700073000000003</c:v>
                </c:pt>
                <c:pt idx="2">
                  <c:v>5.0700073000000003</c:v>
                </c:pt>
                <c:pt idx="3">
                  <c:v>5.0700073000000003</c:v>
                </c:pt>
                <c:pt idx="4">
                  <c:v>5.0700073000000003</c:v>
                </c:pt>
                <c:pt idx="5">
                  <c:v>5.0700073000000003</c:v>
                </c:pt>
                <c:pt idx="6">
                  <c:v>5.0700073000000003</c:v>
                </c:pt>
                <c:pt idx="7">
                  <c:v>5.0700073000000003</c:v>
                </c:pt>
                <c:pt idx="8">
                  <c:v>5.0700073000000003</c:v>
                </c:pt>
                <c:pt idx="9">
                  <c:v>5.0700073000000003</c:v>
                </c:pt>
                <c:pt idx="10">
                  <c:v>5.0599976</c:v>
                </c:pt>
                <c:pt idx="11">
                  <c:v>5.0500030000000002</c:v>
                </c:pt>
                <c:pt idx="12">
                  <c:v>5.0399932999999999</c:v>
                </c:pt>
                <c:pt idx="13">
                  <c:v>5.0299990000000001</c:v>
                </c:pt>
                <c:pt idx="14">
                  <c:v>5.0200043000000001</c:v>
                </c:pt>
                <c:pt idx="15">
                  <c:v>5</c:v>
                </c:pt>
                <c:pt idx="16">
                  <c:v>4.9799956999999999</c:v>
                </c:pt>
                <c:pt idx="17">
                  <c:v>4.9600067000000001</c:v>
                </c:pt>
                <c:pt idx="18">
                  <c:v>4.9400024</c:v>
                </c:pt>
                <c:pt idx="19">
                  <c:v>4.9100036999999999</c:v>
                </c:pt>
                <c:pt idx="20">
                  <c:v>4.8899993999999998</c:v>
                </c:pt>
                <c:pt idx="21">
                  <c:v>4.8699950000000003</c:v>
                </c:pt>
                <c:pt idx="22">
                  <c:v>4.8300020000000004</c:v>
                </c:pt>
                <c:pt idx="23">
                  <c:v>4.8000030000000002</c:v>
                </c:pt>
                <c:pt idx="24">
                  <c:v>4.75</c:v>
                </c:pt>
                <c:pt idx="25">
                  <c:v>4.6999969999999998</c:v>
                </c:pt>
                <c:pt idx="26">
                  <c:v>4.6399993999999998</c:v>
                </c:pt>
                <c:pt idx="27">
                  <c:v>4.5599976</c:v>
                </c:pt>
                <c:pt idx="28">
                  <c:v>4.4700009999999999</c:v>
                </c:pt>
                <c:pt idx="29">
                  <c:v>4.3699950000000003</c:v>
                </c:pt>
                <c:pt idx="30">
                  <c:v>4.2599945000000004</c:v>
                </c:pt>
                <c:pt idx="31">
                  <c:v>4.1300049999999997</c:v>
                </c:pt>
                <c:pt idx="32">
                  <c:v>3.9799956999999999</c:v>
                </c:pt>
                <c:pt idx="33">
                  <c:v>3.8200072999999999</c:v>
                </c:pt>
                <c:pt idx="34">
                  <c:v>3.649994</c:v>
                </c:pt>
                <c:pt idx="35">
                  <c:v>3.4600067000000001</c:v>
                </c:pt>
                <c:pt idx="36">
                  <c:v>3.2599944999999999</c:v>
                </c:pt>
                <c:pt idx="37">
                  <c:v>3.0399932999999999</c:v>
                </c:pt>
                <c:pt idx="38">
                  <c:v>2.8099976</c:v>
                </c:pt>
                <c:pt idx="39">
                  <c:v>2.5599976</c:v>
                </c:pt>
                <c:pt idx="40">
                  <c:v>2.3099976</c:v>
                </c:pt>
                <c:pt idx="41">
                  <c:v>2.0399932999999999</c:v>
                </c:pt>
                <c:pt idx="42">
                  <c:v>1.7700043000000001</c:v>
                </c:pt>
                <c:pt idx="43">
                  <c:v>1.4799956999999999</c:v>
                </c:pt>
                <c:pt idx="44">
                  <c:v>1.1900024</c:v>
                </c:pt>
                <c:pt idx="45">
                  <c:v>0.8899994</c:v>
                </c:pt>
                <c:pt idx="46">
                  <c:v>0.58000183000000005</c:v>
                </c:pt>
                <c:pt idx="47">
                  <c:v>0.27000426999999999</c:v>
                </c:pt>
                <c:pt idx="48">
                  <c:v>-5.000305E-2</c:v>
                </c:pt>
                <c:pt idx="49">
                  <c:v>-0.3600006</c:v>
                </c:pt>
                <c:pt idx="50">
                  <c:v>-0.67999270000000001</c:v>
                </c:pt>
                <c:pt idx="51">
                  <c:v>-0.99000549999999998</c:v>
                </c:pt>
                <c:pt idx="52">
                  <c:v>-1.2899932999999999</c:v>
                </c:pt>
                <c:pt idx="53">
                  <c:v>-1.6000061000000001</c:v>
                </c:pt>
                <c:pt idx="54">
                  <c:v>-1.8999938999999999</c:v>
                </c:pt>
                <c:pt idx="55">
                  <c:v>-2.1900024</c:v>
                </c:pt>
                <c:pt idx="56">
                  <c:v>-2.4700012</c:v>
                </c:pt>
                <c:pt idx="57">
                  <c:v>-2.7299956999999999</c:v>
                </c:pt>
                <c:pt idx="58">
                  <c:v>-2.9799956999999999</c:v>
                </c:pt>
                <c:pt idx="59">
                  <c:v>-3.2299956999999999</c:v>
                </c:pt>
                <c:pt idx="60">
                  <c:v>-3.4600067000000001</c:v>
                </c:pt>
                <c:pt idx="61">
                  <c:v>-3.6600036999999999</c:v>
                </c:pt>
                <c:pt idx="62">
                  <c:v>-3.850006</c:v>
                </c:pt>
                <c:pt idx="63">
                  <c:v>-4.0200043000000001</c:v>
                </c:pt>
                <c:pt idx="64">
                  <c:v>-4.1600036999999999</c:v>
                </c:pt>
                <c:pt idx="65">
                  <c:v>-4.2899932999999999</c:v>
                </c:pt>
                <c:pt idx="66">
                  <c:v>-4.3999940000000004</c:v>
                </c:pt>
                <c:pt idx="67">
                  <c:v>-4.4900054999999996</c:v>
                </c:pt>
                <c:pt idx="68">
                  <c:v>-4.5399932999999999</c:v>
                </c:pt>
                <c:pt idx="69">
                  <c:v>-4.5800020000000004</c:v>
                </c:pt>
                <c:pt idx="70">
                  <c:v>-4.6100006000000002</c:v>
                </c:pt>
                <c:pt idx="71">
                  <c:v>-4.6000059999999996</c:v>
                </c:pt>
                <c:pt idx="72">
                  <c:v>-4.5700073000000003</c:v>
                </c:pt>
                <c:pt idx="73">
                  <c:v>-4.5299990000000001</c:v>
                </c:pt>
                <c:pt idx="74">
                  <c:v>-4.4600067000000001</c:v>
                </c:pt>
                <c:pt idx="75">
                  <c:v>-4.3800049999999997</c:v>
                </c:pt>
                <c:pt idx="76">
                  <c:v>-4.2700043000000001</c:v>
                </c:pt>
                <c:pt idx="77">
                  <c:v>-4.1499940000000004</c:v>
                </c:pt>
                <c:pt idx="78">
                  <c:v>-3.9900055000000001</c:v>
                </c:pt>
                <c:pt idx="79">
                  <c:v>-3.8300017999999998</c:v>
                </c:pt>
                <c:pt idx="80">
                  <c:v>-3.6399994000000002</c:v>
                </c:pt>
                <c:pt idx="81">
                  <c:v>-3.4199982000000002</c:v>
                </c:pt>
                <c:pt idx="82">
                  <c:v>-3.1999970000000002</c:v>
                </c:pt>
                <c:pt idx="83">
                  <c:v>-2.9600067000000001</c:v>
                </c:pt>
                <c:pt idx="84">
                  <c:v>-2.7100067000000001</c:v>
                </c:pt>
                <c:pt idx="85">
                  <c:v>-2.4499970000000002</c:v>
                </c:pt>
                <c:pt idx="86">
                  <c:v>-2.1699982000000002</c:v>
                </c:pt>
                <c:pt idx="87">
                  <c:v>-1.8899994</c:v>
                </c:pt>
                <c:pt idx="88">
                  <c:v>-1.6000061000000001</c:v>
                </c:pt>
                <c:pt idx="89">
                  <c:v>-1.2899932999999999</c:v>
                </c:pt>
                <c:pt idx="90">
                  <c:v>-0.99000549999999998</c:v>
                </c:pt>
                <c:pt idx="91">
                  <c:v>-0.67999270000000001</c:v>
                </c:pt>
                <c:pt idx="92">
                  <c:v>-0.3600006</c:v>
                </c:pt>
                <c:pt idx="93">
                  <c:v>-3.9993286000000003E-2</c:v>
                </c:pt>
                <c:pt idx="94">
                  <c:v>0.27000426999999999</c:v>
                </c:pt>
                <c:pt idx="95">
                  <c:v>0.58000183000000005</c:v>
                </c:pt>
                <c:pt idx="96">
                  <c:v>0.8899994</c:v>
                </c:pt>
                <c:pt idx="97">
                  <c:v>1.199997</c:v>
                </c:pt>
                <c:pt idx="98">
                  <c:v>1.4900055000000001</c:v>
                </c:pt>
                <c:pt idx="99">
                  <c:v>1.7700043000000001</c:v>
                </c:pt>
                <c:pt idx="100">
                  <c:v>2.0500029999999998</c:v>
                </c:pt>
                <c:pt idx="101">
                  <c:v>2.3099976</c:v>
                </c:pt>
                <c:pt idx="102">
                  <c:v>2.5599976</c:v>
                </c:pt>
                <c:pt idx="103">
                  <c:v>2.7899932999999999</c:v>
                </c:pt>
                <c:pt idx="104">
                  <c:v>3.0200043000000001</c:v>
                </c:pt>
                <c:pt idx="105">
                  <c:v>3.2100067000000001</c:v>
                </c:pt>
                <c:pt idx="106">
                  <c:v>3.3899994000000002</c:v>
                </c:pt>
                <c:pt idx="107">
                  <c:v>3.5500029999999998</c:v>
                </c:pt>
                <c:pt idx="108">
                  <c:v>3.6900024</c:v>
                </c:pt>
                <c:pt idx="109">
                  <c:v>3.8000029999999998</c:v>
                </c:pt>
                <c:pt idx="110">
                  <c:v>3.899994</c:v>
                </c:pt>
                <c:pt idx="111">
                  <c:v>3.9799956999999999</c:v>
                </c:pt>
                <c:pt idx="112">
                  <c:v>4.0500030000000002</c:v>
                </c:pt>
                <c:pt idx="113">
                  <c:v>4.0899963000000001</c:v>
                </c:pt>
                <c:pt idx="114">
                  <c:v>4.1100006000000002</c:v>
                </c:pt>
                <c:pt idx="115">
                  <c:v>4.1100006000000002</c:v>
                </c:pt>
                <c:pt idx="116">
                  <c:v>4.0899963000000001</c:v>
                </c:pt>
                <c:pt idx="117">
                  <c:v>4.0500030000000002</c:v>
                </c:pt>
                <c:pt idx="118">
                  <c:v>4</c:v>
                </c:pt>
                <c:pt idx="119">
                  <c:v>3.9100036999999999</c:v>
                </c:pt>
                <c:pt idx="120">
                  <c:v>3.8200072999999999</c:v>
                </c:pt>
                <c:pt idx="121">
                  <c:v>3.6999970000000002</c:v>
                </c:pt>
                <c:pt idx="122">
                  <c:v>3.5599976</c:v>
                </c:pt>
                <c:pt idx="123">
                  <c:v>3.4100036999999999</c:v>
                </c:pt>
                <c:pt idx="124">
                  <c:v>3.2299956999999999</c:v>
                </c:pt>
                <c:pt idx="125">
                  <c:v>3.0399932999999999</c:v>
                </c:pt>
                <c:pt idx="126">
                  <c:v>2.8399963000000001</c:v>
                </c:pt>
                <c:pt idx="127">
                  <c:v>2.6300050000000001</c:v>
                </c:pt>
                <c:pt idx="128">
                  <c:v>2.3899994000000002</c:v>
                </c:pt>
                <c:pt idx="129">
                  <c:v>2.1600036999999999</c:v>
                </c:pt>
                <c:pt idx="130">
                  <c:v>1.8999938999999999</c:v>
                </c:pt>
                <c:pt idx="131">
                  <c:v>1.6399994</c:v>
                </c:pt>
                <c:pt idx="132">
                  <c:v>1.3800049000000001</c:v>
                </c:pt>
                <c:pt idx="133">
                  <c:v>1.1100006</c:v>
                </c:pt>
                <c:pt idx="134">
                  <c:v>0.83999634000000001</c:v>
                </c:pt>
                <c:pt idx="135">
                  <c:v>0.58000183000000005</c:v>
                </c:pt>
                <c:pt idx="136">
                  <c:v>0.30999756000000001</c:v>
                </c:pt>
                <c:pt idx="137">
                  <c:v>5.000305E-2</c:v>
                </c:pt>
                <c:pt idx="138">
                  <c:v>-0.22000122</c:v>
                </c:pt>
                <c:pt idx="139">
                  <c:v>-0.47000122</c:v>
                </c:pt>
                <c:pt idx="140">
                  <c:v>-0.72999570000000003</c:v>
                </c:pt>
                <c:pt idx="141">
                  <c:v>-0.97000120000000001</c:v>
                </c:pt>
                <c:pt idx="142">
                  <c:v>-1.199997</c:v>
                </c:pt>
                <c:pt idx="143">
                  <c:v>-1.4299926999999999</c:v>
                </c:pt>
                <c:pt idx="144">
                  <c:v>-1.6600037000000001</c:v>
                </c:pt>
                <c:pt idx="145">
                  <c:v>-1.8600006</c:v>
                </c:pt>
                <c:pt idx="146">
                  <c:v>-2.0599976</c:v>
                </c:pt>
                <c:pt idx="147">
                  <c:v>-2.2400055000000001</c:v>
                </c:pt>
                <c:pt idx="148">
                  <c:v>-2.399994</c:v>
                </c:pt>
                <c:pt idx="149">
                  <c:v>-2.5500029999999998</c:v>
                </c:pt>
                <c:pt idx="150">
                  <c:v>-2.6799927000000001</c:v>
                </c:pt>
                <c:pt idx="151">
                  <c:v>-2.7899932999999999</c:v>
                </c:pt>
                <c:pt idx="152">
                  <c:v>-2.899994</c:v>
                </c:pt>
                <c:pt idx="153">
                  <c:v>-2.9799956999999999</c:v>
                </c:pt>
                <c:pt idx="154">
                  <c:v>-3.0399932999999999</c:v>
                </c:pt>
                <c:pt idx="155">
                  <c:v>-3.0800017999999998</c:v>
                </c:pt>
                <c:pt idx="156">
                  <c:v>-3.100006</c:v>
                </c:pt>
                <c:pt idx="157">
                  <c:v>-3.0899963000000001</c:v>
                </c:pt>
                <c:pt idx="158">
                  <c:v>-3.0599976</c:v>
                </c:pt>
                <c:pt idx="159">
                  <c:v>-3.0099944999999999</c:v>
                </c:pt>
                <c:pt idx="160">
                  <c:v>-2.9400024</c:v>
                </c:pt>
                <c:pt idx="161">
                  <c:v>-2.8399963000000001</c:v>
                </c:pt>
                <c:pt idx="162">
                  <c:v>-2.7299956999999999</c:v>
                </c:pt>
                <c:pt idx="163">
                  <c:v>-2.5899963000000001</c:v>
                </c:pt>
                <c:pt idx="164">
                  <c:v>-2.4400024</c:v>
                </c:pt>
                <c:pt idx="165">
                  <c:v>-2.2700043000000001</c:v>
                </c:pt>
                <c:pt idx="166">
                  <c:v>-2.0700072999999999</c:v>
                </c:pt>
                <c:pt idx="167">
                  <c:v>-1.8600006</c:v>
                </c:pt>
                <c:pt idx="168">
                  <c:v>-1.6300049000000001</c:v>
                </c:pt>
                <c:pt idx="169">
                  <c:v>-1.3800049000000001</c:v>
                </c:pt>
                <c:pt idx="170">
                  <c:v>-1.1100006</c:v>
                </c:pt>
                <c:pt idx="171">
                  <c:v>-0.83999634000000001</c:v>
                </c:pt>
                <c:pt idx="172">
                  <c:v>-0.55999756000000001</c:v>
                </c:pt>
                <c:pt idx="173">
                  <c:v>-0.27999878</c:v>
                </c:pt>
                <c:pt idx="174">
                  <c:v>9.9945069999999997E-3</c:v>
                </c:pt>
                <c:pt idx="175">
                  <c:v>0.30000304999999999</c:v>
                </c:pt>
                <c:pt idx="176">
                  <c:v>0.60000609999999999</c:v>
                </c:pt>
                <c:pt idx="177">
                  <c:v>0.91000365999999999</c:v>
                </c:pt>
                <c:pt idx="178">
                  <c:v>1.199997</c:v>
                </c:pt>
                <c:pt idx="179">
                  <c:v>1.5</c:v>
                </c:pt>
                <c:pt idx="180">
                  <c:v>1.7899932999999999</c:v>
                </c:pt>
                <c:pt idx="181">
                  <c:v>2.0800017999999998</c:v>
                </c:pt>
                <c:pt idx="182">
                  <c:v>2.3600005999999998</c:v>
                </c:pt>
                <c:pt idx="183">
                  <c:v>2.6300050000000001</c:v>
                </c:pt>
                <c:pt idx="184">
                  <c:v>2.8899994000000002</c:v>
                </c:pt>
                <c:pt idx="185">
                  <c:v>3.149994</c:v>
                </c:pt>
                <c:pt idx="186">
                  <c:v>3.399994</c:v>
                </c:pt>
                <c:pt idx="187">
                  <c:v>3.6399994000000002</c:v>
                </c:pt>
                <c:pt idx="188">
                  <c:v>3.850006</c:v>
                </c:pt>
                <c:pt idx="189">
                  <c:v>4.0500030000000002</c:v>
                </c:pt>
                <c:pt idx="190">
                  <c:v>4.2299956999999999</c:v>
                </c:pt>
                <c:pt idx="191">
                  <c:v>4.3899993999999998</c:v>
                </c:pt>
                <c:pt idx="192">
                  <c:v>4.5200043000000001</c:v>
                </c:pt>
                <c:pt idx="193">
                  <c:v>4.6300049999999997</c:v>
                </c:pt>
                <c:pt idx="194">
                  <c:v>4.7299956999999999</c:v>
                </c:pt>
                <c:pt idx="195">
                  <c:v>4.8099976</c:v>
                </c:pt>
                <c:pt idx="196">
                  <c:v>4.8699950000000003</c:v>
                </c:pt>
                <c:pt idx="197">
                  <c:v>4.8999940000000004</c:v>
                </c:pt>
                <c:pt idx="198">
                  <c:v>4.9199979999999996</c:v>
                </c:pt>
                <c:pt idx="199">
                  <c:v>4.9100036999999999</c:v>
                </c:pt>
                <c:pt idx="200">
                  <c:v>4.8899993999999998</c:v>
                </c:pt>
                <c:pt idx="201">
                  <c:v>4.8500059999999996</c:v>
                </c:pt>
                <c:pt idx="202">
                  <c:v>4.7799990000000001</c:v>
                </c:pt>
                <c:pt idx="203">
                  <c:v>4.6900024</c:v>
                </c:pt>
                <c:pt idx="204">
                  <c:v>4.5899963000000001</c:v>
                </c:pt>
                <c:pt idx="205">
                  <c:v>4.4600067000000001</c:v>
                </c:pt>
                <c:pt idx="206">
                  <c:v>4.3300020000000004</c:v>
                </c:pt>
                <c:pt idx="207">
                  <c:v>4.1699979999999996</c:v>
                </c:pt>
                <c:pt idx="208">
                  <c:v>4</c:v>
                </c:pt>
                <c:pt idx="209">
                  <c:v>3.8099976</c:v>
                </c:pt>
                <c:pt idx="210">
                  <c:v>3.6100005999999998</c:v>
                </c:pt>
                <c:pt idx="211">
                  <c:v>3.399994</c:v>
                </c:pt>
                <c:pt idx="212">
                  <c:v>3.1699982000000002</c:v>
                </c:pt>
                <c:pt idx="213">
                  <c:v>2.9199982000000002</c:v>
                </c:pt>
                <c:pt idx="214">
                  <c:v>2.6699982000000002</c:v>
                </c:pt>
                <c:pt idx="215">
                  <c:v>2.4199982000000002</c:v>
                </c:pt>
                <c:pt idx="216">
                  <c:v>2.1600036999999999</c:v>
                </c:pt>
                <c:pt idx="217">
                  <c:v>1.8899994</c:v>
                </c:pt>
                <c:pt idx="218">
                  <c:v>1.6199950999999999</c:v>
                </c:pt>
                <c:pt idx="219">
                  <c:v>1.3500061000000001</c:v>
                </c:pt>
                <c:pt idx="220">
                  <c:v>1.0800018</c:v>
                </c:pt>
                <c:pt idx="221">
                  <c:v>0.80000305000000005</c:v>
                </c:pt>
                <c:pt idx="222">
                  <c:v>0.52999879999999999</c:v>
                </c:pt>
                <c:pt idx="223">
                  <c:v>0.25</c:v>
                </c:pt>
                <c:pt idx="224">
                  <c:v>-2.0004272E-2</c:v>
                </c:pt>
                <c:pt idx="225">
                  <c:v>-0.27999878</c:v>
                </c:pt>
                <c:pt idx="226">
                  <c:v>-0.53999330000000001</c:v>
                </c:pt>
                <c:pt idx="227">
                  <c:v>-0.77999879999999999</c:v>
                </c:pt>
                <c:pt idx="228">
                  <c:v>-1.0200043000000001</c:v>
                </c:pt>
                <c:pt idx="229">
                  <c:v>-1.25</c:v>
                </c:pt>
                <c:pt idx="230">
                  <c:v>-1.4700012</c:v>
                </c:pt>
                <c:pt idx="231">
                  <c:v>-1.6699982</c:v>
                </c:pt>
                <c:pt idx="232">
                  <c:v>-1.8699950999999999</c:v>
                </c:pt>
                <c:pt idx="233">
                  <c:v>-2.0500029999999998</c:v>
                </c:pt>
                <c:pt idx="234">
                  <c:v>-2.2200012</c:v>
                </c:pt>
                <c:pt idx="235">
                  <c:v>-2.3699949999999999</c:v>
                </c:pt>
                <c:pt idx="236">
                  <c:v>-2.5200043000000001</c:v>
                </c:pt>
                <c:pt idx="237">
                  <c:v>-2.6399994000000002</c:v>
                </c:pt>
                <c:pt idx="238">
                  <c:v>-2.75</c:v>
                </c:pt>
                <c:pt idx="239">
                  <c:v>-2.850006</c:v>
                </c:pt>
                <c:pt idx="240">
                  <c:v>-2.9199982000000002</c:v>
                </c:pt>
                <c:pt idx="241">
                  <c:v>-2.9900055000000001</c:v>
                </c:pt>
                <c:pt idx="242">
                  <c:v>-3.0299988</c:v>
                </c:pt>
                <c:pt idx="243">
                  <c:v>-3.0599976</c:v>
                </c:pt>
                <c:pt idx="244">
                  <c:v>-3.0800017999999998</c:v>
                </c:pt>
                <c:pt idx="245">
                  <c:v>-3.0599976</c:v>
                </c:pt>
                <c:pt idx="246">
                  <c:v>-3.0299988</c:v>
                </c:pt>
                <c:pt idx="247">
                  <c:v>-2.9900055000000001</c:v>
                </c:pt>
                <c:pt idx="248">
                  <c:v>-2.9199982000000002</c:v>
                </c:pt>
                <c:pt idx="249">
                  <c:v>-2.8300017999999998</c:v>
                </c:pt>
                <c:pt idx="250">
                  <c:v>-2.7299956999999999</c:v>
                </c:pt>
                <c:pt idx="251">
                  <c:v>-2.6100005999999998</c:v>
                </c:pt>
                <c:pt idx="252">
                  <c:v>-2.4700012</c:v>
                </c:pt>
                <c:pt idx="253">
                  <c:v>-2.3099976</c:v>
                </c:pt>
                <c:pt idx="254">
                  <c:v>-2.1399994000000002</c:v>
                </c:pt>
                <c:pt idx="255">
                  <c:v>-1.9600067000000001</c:v>
                </c:pt>
                <c:pt idx="256">
                  <c:v>-1.7799988</c:v>
                </c:pt>
                <c:pt idx="257">
                  <c:v>-1.5700073000000001</c:v>
                </c:pt>
                <c:pt idx="258">
                  <c:v>-1.3600006</c:v>
                </c:pt>
                <c:pt idx="259">
                  <c:v>-1.1399994</c:v>
                </c:pt>
                <c:pt idx="260">
                  <c:v>-0.91000365999999999</c:v>
                </c:pt>
                <c:pt idx="261">
                  <c:v>-0.67999270000000001</c:v>
                </c:pt>
                <c:pt idx="262">
                  <c:v>-0.42999268000000002</c:v>
                </c:pt>
                <c:pt idx="263">
                  <c:v>-0.16999817</c:v>
                </c:pt>
                <c:pt idx="264">
                  <c:v>8.0001829999999996E-2</c:v>
                </c:pt>
                <c:pt idx="265">
                  <c:v>0.35000609999999999</c:v>
                </c:pt>
                <c:pt idx="266">
                  <c:v>0.6100006</c:v>
                </c:pt>
                <c:pt idx="267">
                  <c:v>0.86999510000000002</c:v>
                </c:pt>
                <c:pt idx="268">
                  <c:v>1.1399994</c:v>
                </c:pt>
                <c:pt idx="269">
                  <c:v>1.3999938999999999</c:v>
                </c:pt>
                <c:pt idx="270">
                  <c:v>1.6499938999999999</c:v>
                </c:pt>
                <c:pt idx="271">
                  <c:v>1.9100037000000001</c:v>
                </c:pt>
                <c:pt idx="272">
                  <c:v>2.1600036999999999</c:v>
                </c:pt>
                <c:pt idx="273">
                  <c:v>2.4100036999999999</c:v>
                </c:pt>
                <c:pt idx="274">
                  <c:v>2.6399994000000002</c:v>
                </c:pt>
                <c:pt idx="275">
                  <c:v>2.8800050000000001</c:v>
                </c:pt>
                <c:pt idx="276">
                  <c:v>3.0899963000000001</c:v>
                </c:pt>
                <c:pt idx="277">
                  <c:v>3.3000029999999998</c:v>
                </c:pt>
                <c:pt idx="278">
                  <c:v>3.4900055000000001</c:v>
                </c:pt>
                <c:pt idx="279">
                  <c:v>3.6600036999999999</c:v>
                </c:pt>
                <c:pt idx="280">
                  <c:v>3.8200072999999999</c:v>
                </c:pt>
                <c:pt idx="281">
                  <c:v>3.9700012</c:v>
                </c:pt>
                <c:pt idx="282">
                  <c:v>4.1000059999999996</c:v>
                </c:pt>
                <c:pt idx="283">
                  <c:v>4.2100067000000001</c:v>
                </c:pt>
                <c:pt idx="284">
                  <c:v>4.3099976</c:v>
                </c:pt>
                <c:pt idx="285">
                  <c:v>4.3699950000000003</c:v>
                </c:pt>
                <c:pt idx="286">
                  <c:v>4.4299926999999997</c:v>
                </c:pt>
                <c:pt idx="287">
                  <c:v>4.4600067000000001</c:v>
                </c:pt>
                <c:pt idx="288">
                  <c:v>4.4700009999999999</c:v>
                </c:pt>
                <c:pt idx="289">
                  <c:v>4.4600067000000001</c:v>
                </c:pt>
                <c:pt idx="290">
                  <c:v>4.4299926999999997</c:v>
                </c:pt>
                <c:pt idx="291">
                  <c:v>4.3800049999999997</c:v>
                </c:pt>
                <c:pt idx="292">
                  <c:v>4.3200073000000003</c:v>
                </c:pt>
                <c:pt idx="293">
                  <c:v>4.2400054999999996</c:v>
                </c:pt>
                <c:pt idx="294">
                  <c:v>4.1600036999999999</c:v>
                </c:pt>
                <c:pt idx="295">
                  <c:v>4.0500030000000002</c:v>
                </c:pt>
                <c:pt idx="296">
                  <c:v>3.9299927000000001</c:v>
                </c:pt>
                <c:pt idx="297">
                  <c:v>3.7899932999999999</c:v>
                </c:pt>
                <c:pt idx="298">
                  <c:v>3.6100005999999998</c:v>
                </c:pt>
                <c:pt idx="299">
                  <c:v>3.3800050000000001</c:v>
                </c:pt>
                <c:pt idx="300">
                  <c:v>3.0700072999999999</c:v>
                </c:pt>
                <c:pt idx="301">
                  <c:v>2.6799927000000001</c:v>
                </c:pt>
                <c:pt idx="302">
                  <c:v>2.1799927000000001</c:v>
                </c:pt>
                <c:pt idx="303">
                  <c:v>1.5800018</c:v>
                </c:pt>
                <c:pt idx="304">
                  <c:v>0.83999634000000001</c:v>
                </c:pt>
                <c:pt idx="305">
                  <c:v>-9.9945069999999997E-3</c:v>
                </c:pt>
                <c:pt idx="306">
                  <c:v>-0.97999570000000003</c:v>
                </c:pt>
                <c:pt idx="307">
                  <c:v>-2.100006</c:v>
                </c:pt>
                <c:pt idx="308">
                  <c:v>-3.3000029999999998</c:v>
                </c:pt>
                <c:pt idx="309">
                  <c:v>-4.6000059999999996</c:v>
                </c:pt>
                <c:pt idx="310">
                  <c:v>-5.9400024</c:v>
                </c:pt>
                <c:pt idx="311">
                  <c:v>-7.2899932999999999</c:v>
                </c:pt>
                <c:pt idx="312">
                  <c:v>-8.6300050000000006</c:v>
                </c:pt>
                <c:pt idx="313">
                  <c:v>-9.9499969999999998</c:v>
                </c:pt>
                <c:pt idx="314">
                  <c:v>-11.240005500000001</c:v>
                </c:pt>
                <c:pt idx="315">
                  <c:v>-12.470001</c:v>
                </c:pt>
                <c:pt idx="316">
                  <c:v>-13.610001</c:v>
                </c:pt>
                <c:pt idx="317">
                  <c:v>-14.660004000000001</c:v>
                </c:pt>
                <c:pt idx="318">
                  <c:v>-15.630005000000001</c:v>
                </c:pt>
                <c:pt idx="319">
                  <c:v>-16.490005</c:v>
                </c:pt>
                <c:pt idx="320">
                  <c:v>-17.259995</c:v>
                </c:pt>
                <c:pt idx="321">
                  <c:v>-17.960007000000001</c:v>
                </c:pt>
                <c:pt idx="322">
                  <c:v>-18.559998</c:v>
                </c:pt>
                <c:pt idx="323">
                  <c:v>-19.050003</c:v>
                </c:pt>
                <c:pt idx="324">
                  <c:v>-19.410004000000001</c:v>
                </c:pt>
                <c:pt idx="325">
                  <c:v>-19.64</c:v>
                </c:pt>
                <c:pt idx="326">
                  <c:v>-19.850006</c:v>
                </c:pt>
                <c:pt idx="327">
                  <c:v>-19.949997</c:v>
                </c:pt>
                <c:pt idx="328">
                  <c:v>-19.929993</c:v>
                </c:pt>
                <c:pt idx="329">
                  <c:v>-19.830002</c:v>
                </c:pt>
                <c:pt idx="330">
                  <c:v>-19.630005000000001</c:v>
                </c:pt>
                <c:pt idx="331">
                  <c:v>-19.300003</c:v>
                </c:pt>
                <c:pt idx="332">
                  <c:v>-18.86</c:v>
                </c:pt>
                <c:pt idx="333">
                  <c:v>-18.309998</c:v>
                </c:pt>
                <c:pt idx="334">
                  <c:v>-17.660004000000001</c:v>
                </c:pt>
                <c:pt idx="335">
                  <c:v>-16.970001</c:v>
                </c:pt>
                <c:pt idx="336">
                  <c:v>-16.210007000000001</c:v>
                </c:pt>
                <c:pt idx="337">
                  <c:v>-15.350006</c:v>
                </c:pt>
                <c:pt idx="338">
                  <c:v>-14.419998</c:v>
                </c:pt>
                <c:pt idx="339">
                  <c:v>-13.399994</c:v>
                </c:pt>
                <c:pt idx="340">
                  <c:v>-12.309998</c:v>
                </c:pt>
                <c:pt idx="341">
                  <c:v>-11.169998</c:v>
                </c:pt>
                <c:pt idx="342">
                  <c:v>-9.9600069999999992</c:v>
                </c:pt>
                <c:pt idx="343">
                  <c:v>-8.6900019999999998</c:v>
                </c:pt>
                <c:pt idx="344">
                  <c:v>-7.3699950000000003</c:v>
                </c:pt>
                <c:pt idx="345">
                  <c:v>-6.0299990000000001</c:v>
                </c:pt>
                <c:pt idx="346">
                  <c:v>-4.6199950000000003</c:v>
                </c:pt>
                <c:pt idx="347">
                  <c:v>-3.1900024</c:v>
                </c:pt>
                <c:pt idx="348">
                  <c:v>-1.7299956999999999</c:v>
                </c:pt>
                <c:pt idx="349">
                  <c:v>-0.27000426999999999</c:v>
                </c:pt>
                <c:pt idx="350">
                  <c:v>1.1799926999999999</c:v>
                </c:pt>
                <c:pt idx="351">
                  <c:v>2.6199949999999999</c:v>
                </c:pt>
                <c:pt idx="352">
                  <c:v>4.0700073000000003</c:v>
                </c:pt>
                <c:pt idx="353">
                  <c:v>5.5</c:v>
                </c:pt>
                <c:pt idx="354">
                  <c:v>6.8999940000000004</c:v>
                </c:pt>
                <c:pt idx="355">
                  <c:v>8.2799990000000001</c:v>
                </c:pt>
                <c:pt idx="356">
                  <c:v>9.6100010000000005</c:v>
                </c:pt>
                <c:pt idx="357">
                  <c:v>10.910004000000001</c:v>
                </c:pt>
                <c:pt idx="358">
                  <c:v>12.139999</c:v>
                </c:pt>
                <c:pt idx="359">
                  <c:v>13.330002</c:v>
                </c:pt>
                <c:pt idx="360">
                  <c:v>14.440002</c:v>
                </c:pt>
                <c:pt idx="361">
                  <c:v>15.470001</c:v>
                </c:pt>
                <c:pt idx="362">
                  <c:v>16.429993</c:v>
                </c:pt>
                <c:pt idx="363">
                  <c:v>17.320007</c:v>
                </c:pt>
                <c:pt idx="364">
                  <c:v>18.119994999999999</c:v>
                </c:pt>
                <c:pt idx="365">
                  <c:v>18.820007</c:v>
                </c:pt>
                <c:pt idx="366">
                  <c:v>19.429993</c:v>
                </c:pt>
                <c:pt idx="367">
                  <c:v>19.919998</c:v>
                </c:pt>
                <c:pt idx="368">
                  <c:v>20.339995999999999</c:v>
                </c:pt>
                <c:pt idx="369">
                  <c:v>20.64</c:v>
                </c:pt>
                <c:pt idx="370">
                  <c:v>20.839995999999999</c:v>
                </c:pt>
                <c:pt idx="371">
                  <c:v>20.929993</c:v>
                </c:pt>
                <c:pt idx="372">
                  <c:v>20.910004000000001</c:v>
                </c:pt>
                <c:pt idx="373">
                  <c:v>20.800003</c:v>
                </c:pt>
                <c:pt idx="374">
                  <c:v>20.580002</c:v>
                </c:pt>
                <c:pt idx="375">
                  <c:v>20.259995</c:v>
                </c:pt>
                <c:pt idx="376">
                  <c:v>19.839995999999999</c:v>
                </c:pt>
                <c:pt idx="377">
                  <c:v>19.330002</c:v>
                </c:pt>
                <c:pt idx="378">
                  <c:v>18.710007000000001</c:v>
                </c:pt>
                <c:pt idx="379">
                  <c:v>18</c:v>
                </c:pt>
                <c:pt idx="380">
                  <c:v>17.210007000000001</c:v>
                </c:pt>
                <c:pt idx="381">
                  <c:v>16.339995999999999</c:v>
                </c:pt>
                <c:pt idx="382">
                  <c:v>15.369994999999999</c:v>
                </c:pt>
                <c:pt idx="383">
                  <c:v>14.330002</c:v>
                </c:pt>
                <c:pt idx="384">
                  <c:v>13.25</c:v>
                </c:pt>
                <c:pt idx="385">
                  <c:v>12.080002</c:v>
                </c:pt>
                <c:pt idx="386">
                  <c:v>10.850006</c:v>
                </c:pt>
                <c:pt idx="387">
                  <c:v>9.5599980000000002</c:v>
                </c:pt>
                <c:pt idx="388">
                  <c:v>8.2200009999999999</c:v>
                </c:pt>
                <c:pt idx="389">
                  <c:v>6.8399963000000001</c:v>
                </c:pt>
                <c:pt idx="390">
                  <c:v>5.4299926999999997</c:v>
                </c:pt>
                <c:pt idx="391">
                  <c:v>4.0200043000000001</c:v>
                </c:pt>
                <c:pt idx="392">
                  <c:v>2.5700072999999999</c:v>
                </c:pt>
                <c:pt idx="393">
                  <c:v>1.1000061000000001</c:v>
                </c:pt>
                <c:pt idx="394">
                  <c:v>-0.3600006</c:v>
                </c:pt>
                <c:pt idx="395">
                  <c:v>-1.8300018</c:v>
                </c:pt>
                <c:pt idx="396">
                  <c:v>-3.2899932999999999</c:v>
                </c:pt>
                <c:pt idx="397">
                  <c:v>-4.75</c:v>
                </c:pt>
                <c:pt idx="398">
                  <c:v>-6.1699979999999996</c:v>
                </c:pt>
                <c:pt idx="399">
                  <c:v>-7.5500030000000002</c:v>
                </c:pt>
                <c:pt idx="400">
                  <c:v>-8.8699949999999994</c:v>
                </c:pt>
                <c:pt idx="401">
                  <c:v>-10.149994</c:v>
                </c:pt>
                <c:pt idx="402">
                  <c:v>-11.399994</c:v>
                </c:pt>
                <c:pt idx="403">
                  <c:v>-12.570007</c:v>
                </c:pt>
                <c:pt idx="404">
                  <c:v>-13.669998</c:v>
                </c:pt>
                <c:pt idx="405">
                  <c:v>-14.710006999999999</c:v>
                </c:pt>
                <c:pt idx="406">
                  <c:v>-15.669998</c:v>
                </c:pt>
                <c:pt idx="407">
                  <c:v>-16.570007</c:v>
                </c:pt>
                <c:pt idx="408">
                  <c:v>-17.330002</c:v>
                </c:pt>
                <c:pt idx="409">
                  <c:v>-18.020004</c:v>
                </c:pt>
                <c:pt idx="410">
                  <c:v>-18.619994999999999</c:v>
                </c:pt>
                <c:pt idx="411">
                  <c:v>-19.070007</c:v>
                </c:pt>
                <c:pt idx="412">
                  <c:v>-19.36</c:v>
                </c:pt>
                <c:pt idx="413">
                  <c:v>-19.539992999999999</c:v>
                </c:pt>
                <c:pt idx="414">
                  <c:v>-19.649994</c:v>
                </c:pt>
                <c:pt idx="415">
                  <c:v>-19.699997</c:v>
                </c:pt>
                <c:pt idx="416">
                  <c:v>-19.64</c:v>
                </c:pt>
                <c:pt idx="417">
                  <c:v>-19.460007000000001</c:v>
                </c:pt>
                <c:pt idx="418">
                  <c:v>-19.169998</c:v>
                </c:pt>
                <c:pt idx="419">
                  <c:v>-18.779999</c:v>
                </c:pt>
                <c:pt idx="420">
                  <c:v>-18.289992999999999</c:v>
                </c:pt>
                <c:pt idx="421">
                  <c:v>-17.740005</c:v>
                </c:pt>
                <c:pt idx="422">
                  <c:v>-17.119994999999999</c:v>
                </c:pt>
                <c:pt idx="423">
                  <c:v>-16.39</c:v>
                </c:pt>
                <c:pt idx="424">
                  <c:v>-15.589995999999999</c:v>
                </c:pt>
                <c:pt idx="425">
                  <c:v>-14.710006999999999</c:v>
                </c:pt>
                <c:pt idx="426">
                  <c:v>-13.75</c:v>
                </c:pt>
                <c:pt idx="427">
                  <c:v>-12.729996</c:v>
                </c:pt>
                <c:pt idx="428">
                  <c:v>-11.619994999999999</c:v>
                </c:pt>
                <c:pt idx="429">
                  <c:v>-10.460006999999999</c:v>
                </c:pt>
                <c:pt idx="430">
                  <c:v>-9.2299959999999999</c:v>
                </c:pt>
                <c:pt idx="431">
                  <c:v>-7.9600067000000001</c:v>
                </c:pt>
                <c:pt idx="432">
                  <c:v>-6.6699979999999996</c:v>
                </c:pt>
                <c:pt idx="433">
                  <c:v>-5.3399963000000001</c:v>
                </c:pt>
                <c:pt idx="434">
                  <c:v>-3.9700012</c:v>
                </c:pt>
                <c:pt idx="435">
                  <c:v>-2.5899963000000001</c:v>
                </c:pt>
                <c:pt idx="436">
                  <c:v>-1.1799926999999999</c:v>
                </c:pt>
                <c:pt idx="437">
                  <c:v>0.21000671000000001</c:v>
                </c:pt>
                <c:pt idx="438">
                  <c:v>1.6100006</c:v>
                </c:pt>
                <c:pt idx="439">
                  <c:v>3.0099944999999999</c:v>
                </c:pt>
                <c:pt idx="440">
                  <c:v>4.3800049999999997</c:v>
                </c:pt>
                <c:pt idx="441">
                  <c:v>5.7400054999999996</c:v>
                </c:pt>
                <c:pt idx="442">
                  <c:v>7.0700073000000003</c:v>
                </c:pt>
                <c:pt idx="443">
                  <c:v>8.3699949999999994</c:v>
                </c:pt>
                <c:pt idx="444">
                  <c:v>9.6300050000000006</c:v>
                </c:pt>
                <c:pt idx="445">
                  <c:v>10.869994999999999</c:v>
                </c:pt>
                <c:pt idx="446">
                  <c:v>12.059998</c:v>
                </c:pt>
                <c:pt idx="447">
                  <c:v>13.190002</c:v>
                </c:pt>
                <c:pt idx="448">
                  <c:v>14.240005500000001</c:v>
                </c:pt>
                <c:pt idx="449">
                  <c:v>15.210006999999999</c:v>
                </c:pt>
                <c:pt idx="450">
                  <c:v>16.100006</c:v>
                </c:pt>
                <c:pt idx="451">
                  <c:v>16.899994</c:v>
                </c:pt>
                <c:pt idx="452">
                  <c:v>17.61</c:v>
                </c:pt>
                <c:pt idx="453">
                  <c:v>18.259995</c:v>
                </c:pt>
                <c:pt idx="454">
                  <c:v>18.800003</c:v>
                </c:pt>
                <c:pt idx="455">
                  <c:v>19.25</c:v>
                </c:pt>
                <c:pt idx="456">
                  <c:v>19.61</c:v>
                </c:pt>
                <c:pt idx="457">
                  <c:v>19.869994999999999</c:v>
                </c:pt>
                <c:pt idx="458">
                  <c:v>20.039992999999999</c:v>
                </c:pt>
                <c:pt idx="459">
                  <c:v>20.100006</c:v>
                </c:pt>
                <c:pt idx="460">
                  <c:v>20.050003</c:v>
                </c:pt>
                <c:pt idx="461">
                  <c:v>19.899994</c:v>
                </c:pt>
                <c:pt idx="462">
                  <c:v>19.660004000000001</c:v>
                </c:pt>
                <c:pt idx="463">
                  <c:v>19.320007</c:v>
                </c:pt>
                <c:pt idx="464">
                  <c:v>18.880005000000001</c:v>
                </c:pt>
                <c:pt idx="465">
                  <c:v>18.350006</c:v>
                </c:pt>
                <c:pt idx="466">
                  <c:v>17.759995</c:v>
                </c:pt>
                <c:pt idx="467">
                  <c:v>17.059998</c:v>
                </c:pt>
                <c:pt idx="468">
                  <c:v>16.279999</c:v>
                </c:pt>
                <c:pt idx="469">
                  <c:v>15.419998</c:v>
                </c:pt>
                <c:pt idx="470">
                  <c:v>14.509994499999999</c:v>
                </c:pt>
                <c:pt idx="471">
                  <c:v>13.509994499999999</c:v>
                </c:pt>
                <c:pt idx="472">
                  <c:v>12.429993</c:v>
                </c:pt>
                <c:pt idx="473">
                  <c:v>11.309998</c:v>
                </c:pt>
                <c:pt idx="474">
                  <c:v>10.130005000000001</c:v>
                </c:pt>
                <c:pt idx="475">
                  <c:v>8.9299929999999996</c:v>
                </c:pt>
                <c:pt idx="476">
                  <c:v>7.6799926999999997</c:v>
                </c:pt>
                <c:pt idx="477">
                  <c:v>6.3800049999999997</c:v>
                </c:pt>
                <c:pt idx="478">
                  <c:v>5.0500030000000002</c:v>
                </c:pt>
                <c:pt idx="479">
                  <c:v>3.6999970000000002</c:v>
                </c:pt>
                <c:pt idx="480">
                  <c:v>2.2899932999999999</c:v>
                </c:pt>
                <c:pt idx="481">
                  <c:v>0.91000365999999999</c:v>
                </c:pt>
                <c:pt idx="482">
                  <c:v>-0.46000669999999999</c:v>
                </c:pt>
                <c:pt idx="483">
                  <c:v>-1.8500061000000001</c:v>
                </c:pt>
                <c:pt idx="484">
                  <c:v>-3.1999970000000002</c:v>
                </c:pt>
                <c:pt idx="485">
                  <c:v>-4.5299990000000001</c:v>
                </c:pt>
                <c:pt idx="486">
                  <c:v>-5.8600006000000002</c:v>
                </c:pt>
                <c:pt idx="487">
                  <c:v>-7.1499940000000004</c:v>
                </c:pt>
                <c:pt idx="488">
                  <c:v>-8.4299929999999996</c:v>
                </c:pt>
                <c:pt idx="489">
                  <c:v>-9.6199949999999994</c:v>
                </c:pt>
                <c:pt idx="490">
                  <c:v>-10.770004</c:v>
                </c:pt>
                <c:pt idx="491">
                  <c:v>-11.839995999999999</c:v>
                </c:pt>
                <c:pt idx="492">
                  <c:v>-12.839995999999999</c:v>
                </c:pt>
                <c:pt idx="493">
                  <c:v>-13.800003</c:v>
                </c:pt>
                <c:pt idx="494">
                  <c:v>-14.679993</c:v>
                </c:pt>
                <c:pt idx="495">
                  <c:v>-15.470001</c:v>
                </c:pt>
                <c:pt idx="496">
                  <c:v>-16.160004000000001</c:v>
                </c:pt>
                <c:pt idx="497">
                  <c:v>-16.759995</c:v>
                </c:pt>
                <c:pt idx="498">
                  <c:v>-17.289992999999999</c:v>
                </c:pt>
                <c:pt idx="499">
                  <c:v>-17.740005</c:v>
                </c:pt>
                <c:pt idx="500">
                  <c:v>-18.11</c:v>
                </c:pt>
                <c:pt idx="501">
                  <c:v>-18.380005000000001</c:v>
                </c:pt>
                <c:pt idx="502">
                  <c:v>-18.550003</c:v>
                </c:pt>
                <c:pt idx="503">
                  <c:v>-18.619994999999999</c:v>
                </c:pt>
                <c:pt idx="504">
                  <c:v>-18.589995999999999</c:v>
                </c:pt>
                <c:pt idx="505">
                  <c:v>-18.460007000000001</c:v>
                </c:pt>
                <c:pt idx="506">
                  <c:v>-18.229996</c:v>
                </c:pt>
                <c:pt idx="507">
                  <c:v>-17.910004000000001</c:v>
                </c:pt>
                <c:pt idx="508">
                  <c:v>-17.490005</c:v>
                </c:pt>
                <c:pt idx="509">
                  <c:v>-16.979996</c:v>
                </c:pt>
                <c:pt idx="510">
                  <c:v>-16.380005000000001</c:v>
                </c:pt>
                <c:pt idx="511">
                  <c:v>-15.690002</c:v>
                </c:pt>
                <c:pt idx="512">
                  <c:v>-14.919998</c:v>
                </c:pt>
                <c:pt idx="513">
                  <c:v>-14.080002</c:v>
                </c:pt>
                <c:pt idx="514">
                  <c:v>-13.139999</c:v>
                </c:pt>
                <c:pt idx="515">
                  <c:v>-12.139999</c:v>
                </c:pt>
                <c:pt idx="516">
                  <c:v>-11.089995999999999</c:v>
                </c:pt>
                <c:pt idx="517">
                  <c:v>-9.9700009999999999</c:v>
                </c:pt>
                <c:pt idx="518">
                  <c:v>-8.8000030000000002</c:v>
                </c:pt>
                <c:pt idx="519">
                  <c:v>-7.5899963000000001</c:v>
                </c:pt>
                <c:pt idx="520">
                  <c:v>-6.3200073000000003</c:v>
                </c:pt>
                <c:pt idx="521">
                  <c:v>-5.0399932999999999</c:v>
                </c:pt>
                <c:pt idx="522">
                  <c:v>-3.7400055000000001</c:v>
                </c:pt>
                <c:pt idx="523">
                  <c:v>-2.399994</c:v>
                </c:pt>
                <c:pt idx="524">
                  <c:v>-1.0599976</c:v>
                </c:pt>
                <c:pt idx="525">
                  <c:v>0.27000426999999999</c:v>
                </c:pt>
                <c:pt idx="526">
                  <c:v>1.6100006</c:v>
                </c:pt>
                <c:pt idx="527">
                  <c:v>2.9299927000000001</c:v>
                </c:pt>
                <c:pt idx="528">
                  <c:v>4.25</c:v>
                </c:pt>
                <c:pt idx="529">
                  <c:v>5.5399932999999999</c:v>
                </c:pt>
                <c:pt idx="530">
                  <c:v>6.7899932999999999</c:v>
                </c:pt>
                <c:pt idx="531">
                  <c:v>8.0099944999999995</c:v>
                </c:pt>
                <c:pt idx="532">
                  <c:v>9.1999969999999998</c:v>
                </c:pt>
                <c:pt idx="533">
                  <c:v>10.360001</c:v>
                </c:pt>
                <c:pt idx="534">
                  <c:v>11.5</c:v>
                </c:pt>
                <c:pt idx="535">
                  <c:v>12.539993000000001</c:v>
                </c:pt>
                <c:pt idx="536">
                  <c:v>13.520004</c:v>
                </c:pt>
                <c:pt idx="537">
                  <c:v>14.440002</c:v>
                </c:pt>
                <c:pt idx="538">
                  <c:v>15.259994499999999</c:v>
                </c:pt>
                <c:pt idx="539">
                  <c:v>15.990005500000001</c:v>
                </c:pt>
                <c:pt idx="540">
                  <c:v>16.660004000000001</c:v>
                </c:pt>
                <c:pt idx="541">
                  <c:v>17.229996</c:v>
                </c:pt>
                <c:pt idx="542">
                  <c:v>17.710007000000001</c:v>
                </c:pt>
                <c:pt idx="543">
                  <c:v>18.100006</c:v>
                </c:pt>
                <c:pt idx="544">
                  <c:v>18.399994</c:v>
                </c:pt>
                <c:pt idx="545">
                  <c:v>18.619994999999999</c:v>
                </c:pt>
                <c:pt idx="546">
                  <c:v>18.729996</c:v>
                </c:pt>
                <c:pt idx="547">
                  <c:v>18.75</c:v>
                </c:pt>
                <c:pt idx="548">
                  <c:v>18.669998</c:v>
                </c:pt>
                <c:pt idx="549">
                  <c:v>18.479996</c:v>
                </c:pt>
                <c:pt idx="550">
                  <c:v>18.199997</c:v>
                </c:pt>
                <c:pt idx="551">
                  <c:v>17.820007</c:v>
                </c:pt>
                <c:pt idx="552">
                  <c:v>17.36</c:v>
                </c:pt>
                <c:pt idx="553">
                  <c:v>16.820007</c:v>
                </c:pt>
                <c:pt idx="554">
                  <c:v>16.190002</c:v>
                </c:pt>
                <c:pt idx="555">
                  <c:v>15.470001</c:v>
                </c:pt>
                <c:pt idx="556">
                  <c:v>14.690002</c:v>
                </c:pt>
                <c:pt idx="557">
                  <c:v>13.830002</c:v>
                </c:pt>
                <c:pt idx="558">
                  <c:v>12.889999</c:v>
                </c:pt>
                <c:pt idx="559">
                  <c:v>11.889999</c:v>
                </c:pt>
                <c:pt idx="560">
                  <c:v>10.820007</c:v>
                </c:pt>
                <c:pt idx="561">
                  <c:v>9.7100069999999992</c:v>
                </c:pt>
                <c:pt idx="562">
                  <c:v>8.5500030000000002</c:v>
                </c:pt>
                <c:pt idx="563">
                  <c:v>7.3399963000000001</c:v>
                </c:pt>
                <c:pt idx="564">
                  <c:v>6.1100006000000002</c:v>
                </c:pt>
                <c:pt idx="565">
                  <c:v>4.8300020000000004</c:v>
                </c:pt>
                <c:pt idx="566">
                  <c:v>3.5200043000000001</c:v>
                </c:pt>
                <c:pt idx="567">
                  <c:v>2.1999970000000002</c:v>
                </c:pt>
                <c:pt idx="568">
                  <c:v>0.86999510000000002</c:v>
                </c:pt>
                <c:pt idx="569">
                  <c:v>-0.47000122</c:v>
                </c:pt>
                <c:pt idx="570">
                  <c:v>-1.8099976</c:v>
                </c:pt>
                <c:pt idx="571">
                  <c:v>-3.1300050000000001</c:v>
                </c:pt>
                <c:pt idx="572">
                  <c:v>-4.4499969999999998</c:v>
                </c:pt>
                <c:pt idx="573">
                  <c:v>-5.7400054999999996</c:v>
                </c:pt>
                <c:pt idx="574">
                  <c:v>-7.0200043000000001</c:v>
                </c:pt>
                <c:pt idx="575">
                  <c:v>-8.2700040000000001</c:v>
                </c:pt>
                <c:pt idx="576">
                  <c:v>-9.4799959999999999</c:v>
                </c:pt>
                <c:pt idx="577">
                  <c:v>-10.600006</c:v>
                </c:pt>
                <c:pt idx="578">
                  <c:v>-11.660004000000001</c:v>
                </c:pt>
                <c:pt idx="579">
                  <c:v>-12.660004000000001</c:v>
                </c:pt>
                <c:pt idx="580">
                  <c:v>-13.600006</c:v>
                </c:pt>
                <c:pt idx="581">
                  <c:v>-14.470001</c:v>
                </c:pt>
                <c:pt idx="582">
                  <c:v>-15.270004</c:v>
                </c:pt>
                <c:pt idx="583">
                  <c:v>-15.979996</c:v>
                </c:pt>
                <c:pt idx="584">
                  <c:v>-16.580002</c:v>
                </c:pt>
                <c:pt idx="585">
                  <c:v>-17.119994999999999</c:v>
                </c:pt>
                <c:pt idx="586">
                  <c:v>-17.559998</c:v>
                </c:pt>
                <c:pt idx="587">
                  <c:v>-17.940002</c:v>
                </c:pt>
                <c:pt idx="588">
                  <c:v>-18.210007000000001</c:v>
                </c:pt>
                <c:pt idx="589">
                  <c:v>-18.39</c:v>
                </c:pt>
                <c:pt idx="590">
                  <c:v>-18.490005</c:v>
                </c:pt>
                <c:pt idx="591">
                  <c:v>-18.479996</c:v>
                </c:pt>
                <c:pt idx="592">
                  <c:v>-18.369994999999999</c:v>
                </c:pt>
                <c:pt idx="593">
                  <c:v>-18.169998</c:v>
                </c:pt>
                <c:pt idx="594">
                  <c:v>-17.869994999999999</c:v>
                </c:pt>
                <c:pt idx="595">
                  <c:v>-17.479996</c:v>
                </c:pt>
                <c:pt idx="596">
                  <c:v>-16.990005</c:v>
                </c:pt>
                <c:pt idx="597">
                  <c:v>-16.419998</c:v>
                </c:pt>
                <c:pt idx="598">
                  <c:v>-15.779999</c:v>
                </c:pt>
                <c:pt idx="599">
                  <c:v>-15.059998</c:v>
                </c:pt>
                <c:pt idx="600">
                  <c:v>-14.259994499999999</c:v>
                </c:pt>
                <c:pt idx="601">
                  <c:v>-13.389999</c:v>
                </c:pt>
                <c:pt idx="602">
                  <c:v>-12.440002</c:v>
                </c:pt>
                <c:pt idx="603">
                  <c:v>-11.440002</c:v>
                </c:pt>
                <c:pt idx="604">
                  <c:v>-10.380005000000001</c:v>
                </c:pt>
                <c:pt idx="605">
                  <c:v>-9.2799990000000001</c:v>
                </c:pt>
                <c:pt idx="606">
                  <c:v>-8.1100010000000005</c:v>
                </c:pt>
                <c:pt idx="607">
                  <c:v>-6.8999940000000004</c:v>
                </c:pt>
                <c:pt idx="608">
                  <c:v>-5.6699979999999996</c:v>
                </c:pt>
                <c:pt idx="609">
                  <c:v>-4.3899993999999998</c:v>
                </c:pt>
                <c:pt idx="610">
                  <c:v>-3.100006</c:v>
                </c:pt>
                <c:pt idx="611">
                  <c:v>-1.7799988</c:v>
                </c:pt>
                <c:pt idx="612">
                  <c:v>-0.46000669999999999</c:v>
                </c:pt>
                <c:pt idx="613">
                  <c:v>0.88000489999999998</c:v>
                </c:pt>
                <c:pt idx="614">
                  <c:v>2.2100067000000001</c:v>
                </c:pt>
                <c:pt idx="615">
                  <c:v>3.5200043000000001</c:v>
                </c:pt>
                <c:pt idx="616">
                  <c:v>4.8300020000000004</c:v>
                </c:pt>
                <c:pt idx="617">
                  <c:v>6.1000059999999996</c:v>
                </c:pt>
                <c:pt idx="618">
                  <c:v>7.3399963000000001</c:v>
                </c:pt>
                <c:pt idx="619">
                  <c:v>8.5599980000000002</c:v>
                </c:pt>
                <c:pt idx="620">
                  <c:v>9.7299959999999999</c:v>
                </c:pt>
                <c:pt idx="621">
                  <c:v>10.850006</c:v>
                </c:pt>
                <c:pt idx="622">
                  <c:v>11.899994</c:v>
                </c:pt>
                <c:pt idx="623">
                  <c:v>12.880005000000001</c:v>
                </c:pt>
                <c:pt idx="624">
                  <c:v>13.800003</c:v>
                </c:pt>
                <c:pt idx="625">
                  <c:v>14.639999</c:v>
                </c:pt>
                <c:pt idx="626">
                  <c:v>15.410004000000001</c:v>
                </c:pt>
                <c:pt idx="627">
                  <c:v>16.100006</c:v>
                </c:pt>
                <c:pt idx="628">
                  <c:v>16.699997</c:v>
                </c:pt>
                <c:pt idx="629">
                  <c:v>17.210007000000001</c:v>
                </c:pt>
                <c:pt idx="630">
                  <c:v>17.64</c:v>
                </c:pt>
                <c:pt idx="631">
                  <c:v>17.970001</c:v>
                </c:pt>
                <c:pt idx="632">
                  <c:v>18.199997</c:v>
                </c:pt>
                <c:pt idx="633">
                  <c:v>18.339995999999999</c:v>
                </c:pt>
                <c:pt idx="634">
                  <c:v>18.39</c:v>
                </c:pt>
                <c:pt idx="635">
                  <c:v>18.339995999999999</c:v>
                </c:pt>
                <c:pt idx="636">
                  <c:v>18.190002</c:v>
                </c:pt>
                <c:pt idx="637">
                  <c:v>17.940002</c:v>
                </c:pt>
                <c:pt idx="638">
                  <c:v>17.589995999999999</c:v>
                </c:pt>
                <c:pt idx="639">
                  <c:v>17.149994</c:v>
                </c:pt>
                <c:pt idx="640">
                  <c:v>16.619994999999999</c:v>
                </c:pt>
                <c:pt idx="641">
                  <c:v>16</c:v>
                </c:pt>
                <c:pt idx="642">
                  <c:v>15.309998</c:v>
                </c:pt>
                <c:pt idx="643">
                  <c:v>14.539993000000001</c:v>
                </c:pt>
                <c:pt idx="644">
                  <c:v>13.699997</c:v>
                </c:pt>
                <c:pt idx="645">
                  <c:v>12.789993000000001</c:v>
                </c:pt>
                <c:pt idx="646">
                  <c:v>11.789993000000001</c:v>
                </c:pt>
                <c:pt idx="647">
                  <c:v>10.729996</c:v>
                </c:pt>
                <c:pt idx="648">
                  <c:v>9.6199949999999994</c:v>
                </c:pt>
                <c:pt idx="649">
                  <c:v>8.4499969999999998</c:v>
                </c:pt>
                <c:pt idx="650">
                  <c:v>7.2400054999999996</c:v>
                </c:pt>
                <c:pt idx="651">
                  <c:v>6</c:v>
                </c:pt>
                <c:pt idx="652">
                  <c:v>4.7299956999999999</c:v>
                </c:pt>
                <c:pt idx="653">
                  <c:v>3.4199982000000002</c:v>
                </c:pt>
                <c:pt idx="654">
                  <c:v>2.100006</c:v>
                </c:pt>
                <c:pt idx="655">
                  <c:v>0.75999450000000002</c:v>
                </c:pt>
                <c:pt idx="656">
                  <c:v>-0.58999634000000001</c:v>
                </c:pt>
                <c:pt idx="657">
                  <c:v>-1.9400024</c:v>
                </c:pt>
                <c:pt idx="658">
                  <c:v>-3.2799988</c:v>
                </c:pt>
                <c:pt idx="659">
                  <c:v>-4.5899963000000001</c:v>
                </c:pt>
                <c:pt idx="660">
                  <c:v>-5.8899993999999998</c:v>
                </c:pt>
                <c:pt idx="661">
                  <c:v>-7.1399993999999998</c:v>
                </c:pt>
                <c:pt idx="662">
                  <c:v>-8.3399959999999993</c:v>
                </c:pt>
                <c:pt idx="663">
                  <c:v>-9.5299990000000001</c:v>
                </c:pt>
                <c:pt idx="664">
                  <c:v>-10.660004000000001</c:v>
                </c:pt>
                <c:pt idx="665">
                  <c:v>-11.710006999999999</c:v>
                </c:pt>
                <c:pt idx="666">
                  <c:v>-12.710006999999999</c:v>
                </c:pt>
                <c:pt idx="667">
                  <c:v>-13.630005000000001</c:v>
                </c:pt>
                <c:pt idx="668">
                  <c:v>-14.470001</c:v>
                </c:pt>
                <c:pt idx="669">
                  <c:v>-15.240005500000001</c:v>
                </c:pt>
                <c:pt idx="670">
                  <c:v>-15.929993</c:v>
                </c:pt>
                <c:pt idx="671">
                  <c:v>-16.509995</c:v>
                </c:pt>
                <c:pt idx="672">
                  <c:v>-17.020004</c:v>
                </c:pt>
                <c:pt idx="673">
                  <c:v>-17.449997</c:v>
                </c:pt>
                <c:pt idx="674">
                  <c:v>-17.779999</c:v>
                </c:pt>
                <c:pt idx="675">
                  <c:v>-18.039992999999999</c:v>
                </c:pt>
                <c:pt idx="676">
                  <c:v>-18.210007000000001</c:v>
                </c:pt>
                <c:pt idx="677">
                  <c:v>-18.279999</c:v>
                </c:pt>
                <c:pt idx="678">
                  <c:v>-18.25</c:v>
                </c:pt>
                <c:pt idx="679">
                  <c:v>-18.119994999999999</c:v>
                </c:pt>
                <c:pt idx="680">
                  <c:v>-17.89</c:v>
                </c:pt>
                <c:pt idx="681">
                  <c:v>-17.570007</c:v>
                </c:pt>
                <c:pt idx="682">
                  <c:v>-17.160004000000001</c:v>
                </c:pt>
                <c:pt idx="683">
                  <c:v>-16.660004000000001</c:v>
                </c:pt>
                <c:pt idx="684">
                  <c:v>-16.080002</c:v>
                </c:pt>
                <c:pt idx="685">
                  <c:v>-15.429993</c:v>
                </c:pt>
                <c:pt idx="686">
                  <c:v>-14.699997</c:v>
                </c:pt>
                <c:pt idx="687">
                  <c:v>-13.880005000000001</c:v>
                </c:pt>
                <c:pt idx="688">
                  <c:v>-13.009994499999999</c:v>
                </c:pt>
                <c:pt idx="689">
                  <c:v>-12.070007</c:v>
                </c:pt>
                <c:pt idx="690">
                  <c:v>-11.059998</c:v>
                </c:pt>
                <c:pt idx="691">
                  <c:v>-9.9900055000000005</c:v>
                </c:pt>
                <c:pt idx="692">
                  <c:v>-8.8899989999999995</c:v>
                </c:pt>
                <c:pt idx="693">
                  <c:v>-7.7400054999999996</c:v>
                </c:pt>
                <c:pt idx="694">
                  <c:v>-6.5599976</c:v>
                </c:pt>
                <c:pt idx="695">
                  <c:v>-5.3300020000000004</c:v>
                </c:pt>
                <c:pt idx="696">
                  <c:v>-4.0800020000000004</c:v>
                </c:pt>
                <c:pt idx="697">
                  <c:v>-2.7899932999999999</c:v>
                </c:pt>
                <c:pt idx="698">
                  <c:v>-1.5099944999999999</c:v>
                </c:pt>
                <c:pt idx="699">
                  <c:v>-0.22000122</c:v>
                </c:pt>
                <c:pt idx="700">
                  <c:v>1.0700073000000001</c:v>
                </c:pt>
                <c:pt idx="701">
                  <c:v>2.3600005999999998</c:v>
                </c:pt>
                <c:pt idx="702">
                  <c:v>3.649994</c:v>
                </c:pt>
                <c:pt idx="703">
                  <c:v>4.9199979999999996</c:v>
                </c:pt>
                <c:pt idx="704">
                  <c:v>6.1600036999999999</c:v>
                </c:pt>
                <c:pt idx="705">
                  <c:v>7.3699950000000003</c:v>
                </c:pt>
                <c:pt idx="706">
                  <c:v>8.5299990000000001</c:v>
                </c:pt>
                <c:pt idx="707">
                  <c:v>9.6499939999999995</c:v>
                </c:pt>
                <c:pt idx="708">
                  <c:v>10.710006999999999</c:v>
                </c:pt>
                <c:pt idx="709">
                  <c:v>11.720001</c:v>
                </c:pt>
                <c:pt idx="710">
                  <c:v>12.660004000000001</c:v>
                </c:pt>
                <c:pt idx="711">
                  <c:v>13.539993000000001</c:v>
                </c:pt>
                <c:pt idx="712">
                  <c:v>14.350006</c:v>
                </c:pt>
                <c:pt idx="713">
                  <c:v>15.070007</c:v>
                </c:pt>
                <c:pt idx="714">
                  <c:v>15.710006999999999</c:v>
                </c:pt>
                <c:pt idx="715">
                  <c:v>16.279999</c:v>
                </c:pt>
                <c:pt idx="716">
                  <c:v>16.75</c:v>
                </c:pt>
                <c:pt idx="717">
                  <c:v>17.149994</c:v>
                </c:pt>
                <c:pt idx="718">
                  <c:v>17.460007000000001</c:v>
                </c:pt>
                <c:pt idx="719">
                  <c:v>17.679993</c:v>
                </c:pt>
                <c:pt idx="720">
                  <c:v>17.820007</c:v>
                </c:pt>
                <c:pt idx="721">
                  <c:v>17.86</c:v>
                </c:pt>
                <c:pt idx="722">
                  <c:v>17.800003</c:v>
                </c:pt>
                <c:pt idx="723">
                  <c:v>17.649994</c:v>
                </c:pt>
                <c:pt idx="724">
                  <c:v>17.410004000000001</c:v>
                </c:pt>
                <c:pt idx="725">
                  <c:v>17.080002</c:v>
                </c:pt>
                <c:pt idx="726">
                  <c:v>16.660004000000001</c:v>
                </c:pt>
                <c:pt idx="727">
                  <c:v>16.160004000000001</c:v>
                </c:pt>
                <c:pt idx="728">
                  <c:v>15.580002</c:v>
                </c:pt>
                <c:pt idx="729">
                  <c:v>14.919998</c:v>
                </c:pt>
                <c:pt idx="730">
                  <c:v>14.190002</c:v>
                </c:pt>
                <c:pt idx="731">
                  <c:v>13.380005000000001</c:v>
                </c:pt>
                <c:pt idx="732">
                  <c:v>12.509994499999999</c:v>
                </c:pt>
                <c:pt idx="733">
                  <c:v>11.570007</c:v>
                </c:pt>
                <c:pt idx="734">
                  <c:v>10.589995999999999</c:v>
                </c:pt>
                <c:pt idx="735">
                  <c:v>9.5500030000000002</c:v>
                </c:pt>
                <c:pt idx="736">
                  <c:v>8.4499969999999998</c:v>
                </c:pt>
                <c:pt idx="737">
                  <c:v>7.3000030000000002</c:v>
                </c:pt>
                <c:pt idx="738">
                  <c:v>6.1199950000000003</c:v>
                </c:pt>
                <c:pt idx="739">
                  <c:v>4.9100036999999999</c:v>
                </c:pt>
                <c:pt idx="740">
                  <c:v>3.6699982000000002</c:v>
                </c:pt>
                <c:pt idx="741">
                  <c:v>2.4199982000000002</c:v>
                </c:pt>
                <c:pt idx="742">
                  <c:v>1.1699982</c:v>
                </c:pt>
                <c:pt idx="743">
                  <c:v>-0.1000061</c:v>
                </c:pt>
                <c:pt idx="744">
                  <c:v>-1.3500061000000001</c:v>
                </c:pt>
                <c:pt idx="745">
                  <c:v>-2.6100005999999998</c:v>
                </c:pt>
                <c:pt idx="746">
                  <c:v>-3.850006</c:v>
                </c:pt>
                <c:pt idx="747">
                  <c:v>-5.0700073000000003</c:v>
                </c:pt>
                <c:pt idx="748">
                  <c:v>-6.25</c:v>
                </c:pt>
                <c:pt idx="749">
                  <c:v>-7.3899993999999998</c:v>
                </c:pt>
                <c:pt idx="750">
                  <c:v>-8.4799959999999999</c:v>
                </c:pt>
                <c:pt idx="751">
                  <c:v>-9.5299990000000001</c:v>
                </c:pt>
                <c:pt idx="752">
                  <c:v>-10.559998</c:v>
                </c:pt>
                <c:pt idx="753">
                  <c:v>-11.520004</c:v>
                </c:pt>
                <c:pt idx="754">
                  <c:v>-12.380005000000001</c:v>
                </c:pt>
                <c:pt idx="755">
                  <c:v>-13.190002</c:v>
                </c:pt>
                <c:pt idx="756">
                  <c:v>-13.929993</c:v>
                </c:pt>
                <c:pt idx="757">
                  <c:v>-14.610001</c:v>
                </c:pt>
                <c:pt idx="758">
                  <c:v>-15.199997</c:v>
                </c:pt>
                <c:pt idx="759">
                  <c:v>-15.679993</c:v>
                </c:pt>
                <c:pt idx="760">
                  <c:v>-16.089995999999999</c:v>
                </c:pt>
                <c:pt idx="761">
                  <c:v>-16.419998</c:v>
                </c:pt>
                <c:pt idx="762">
                  <c:v>-16.649994</c:v>
                </c:pt>
                <c:pt idx="763">
                  <c:v>-16.800003</c:v>
                </c:pt>
                <c:pt idx="764">
                  <c:v>-16.86</c:v>
                </c:pt>
                <c:pt idx="765">
                  <c:v>-16.830002</c:v>
                </c:pt>
                <c:pt idx="766">
                  <c:v>-16.710007000000001</c:v>
                </c:pt>
                <c:pt idx="767">
                  <c:v>-16.5</c:v>
                </c:pt>
                <c:pt idx="768">
                  <c:v>-16.199997</c:v>
                </c:pt>
                <c:pt idx="769">
                  <c:v>-15.820007</c:v>
                </c:pt>
                <c:pt idx="770">
                  <c:v>-15.339995999999999</c:v>
                </c:pt>
                <c:pt idx="771">
                  <c:v>-14.789993000000001</c:v>
                </c:pt>
                <c:pt idx="772">
                  <c:v>-14.169998</c:v>
                </c:pt>
                <c:pt idx="773">
                  <c:v>-13.479996</c:v>
                </c:pt>
                <c:pt idx="774">
                  <c:v>-12.710006999999999</c:v>
                </c:pt>
                <c:pt idx="775">
                  <c:v>-11.889999</c:v>
                </c:pt>
                <c:pt idx="776">
                  <c:v>-11</c:v>
                </c:pt>
                <c:pt idx="777">
                  <c:v>-10.050003</c:v>
                </c:pt>
                <c:pt idx="778">
                  <c:v>-9.0599980000000002</c:v>
                </c:pt>
                <c:pt idx="779">
                  <c:v>-8.0099944999999995</c:v>
                </c:pt>
                <c:pt idx="780">
                  <c:v>-6.9299926999999997</c:v>
                </c:pt>
                <c:pt idx="781">
                  <c:v>-5.8000030000000002</c:v>
                </c:pt>
                <c:pt idx="782">
                  <c:v>-4.6300049999999997</c:v>
                </c:pt>
                <c:pt idx="783">
                  <c:v>-3.4400024</c:v>
                </c:pt>
                <c:pt idx="784">
                  <c:v>-2.25</c:v>
                </c:pt>
                <c:pt idx="785">
                  <c:v>-1.0399932999999999</c:v>
                </c:pt>
                <c:pt idx="786">
                  <c:v>0.16999817</c:v>
                </c:pt>
                <c:pt idx="787">
                  <c:v>1.3800049000000001</c:v>
                </c:pt>
                <c:pt idx="788">
                  <c:v>2.5899963000000001</c:v>
                </c:pt>
                <c:pt idx="789">
                  <c:v>3.7700043000000001</c:v>
                </c:pt>
                <c:pt idx="790">
                  <c:v>4.9400024</c:v>
                </c:pt>
                <c:pt idx="791">
                  <c:v>6.0899963000000001</c:v>
                </c:pt>
                <c:pt idx="792">
                  <c:v>7.1999969999999998</c:v>
                </c:pt>
                <c:pt idx="793">
                  <c:v>8.2700040000000001</c:v>
                </c:pt>
                <c:pt idx="794">
                  <c:v>9.3300020000000004</c:v>
                </c:pt>
                <c:pt idx="795">
                  <c:v>10.330002</c:v>
                </c:pt>
                <c:pt idx="796">
                  <c:v>11.279999</c:v>
                </c:pt>
                <c:pt idx="797">
                  <c:v>12.130005000000001</c:v>
                </c:pt>
                <c:pt idx="798">
                  <c:v>12.940002</c:v>
                </c:pt>
                <c:pt idx="799">
                  <c:v>13.669998</c:v>
                </c:pt>
                <c:pt idx="800">
                  <c:v>14.339995999999999</c:v>
                </c:pt>
                <c:pt idx="801">
                  <c:v>14.949997</c:v>
                </c:pt>
                <c:pt idx="802">
                  <c:v>15.460006999999999</c:v>
                </c:pt>
                <c:pt idx="803">
                  <c:v>15.899994</c:v>
                </c:pt>
                <c:pt idx="804">
                  <c:v>16.259995</c:v>
                </c:pt>
                <c:pt idx="805">
                  <c:v>16.550003</c:v>
                </c:pt>
                <c:pt idx="806">
                  <c:v>16.75</c:v>
                </c:pt>
                <c:pt idx="807">
                  <c:v>16.869994999999999</c:v>
                </c:pt>
                <c:pt idx="808">
                  <c:v>16.899994</c:v>
                </c:pt>
                <c:pt idx="809">
                  <c:v>16.850006</c:v>
                </c:pt>
                <c:pt idx="810">
                  <c:v>16.710007000000001</c:v>
                </c:pt>
                <c:pt idx="811">
                  <c:v>16.479996</c:v>
                </c:pt>
                <c:pt idx="812">
                  <c:v>16.160004000000001</c:v>
                </c:pt>
                <c:pt idx="813">
                  <c:v>15.759994499999999</c:v>
                </c:pt>
                <c:pt idx="814">
                  <c:v>15.279999</c:v>
                </c:pt>
                <c:pt idx="815">
                  <c:v>14.740005500000001</c:v>
                </c:pt>
                <c:pt idx="816">
                  <c:v>14.119994999999999</c:v>
                </c:pt>
                <c:pt idx="817">
                  <c:v>13.440002</c:v>
                </c:pt>
                <c:pt idx="818">
                  <c:v>12.679993</c:v>
                </c:pt>
                <c:pt idx="819">
                  <c:v>11.869994999999999</c:v>
                </c:pt>
                <c:pt idx="820">
                  <c:v>11</c:v>
                </c:pt>
                <c:pt idx="821">
                  <c:v>10.070007</c:v>
                </c:pt>
                <c:pt idx="822">
                  <c:v>9.1000060000000005</c:v>
                </c:pt>
                <c:pt idx="823">
                  <c:v>8.0700070000000004</c:v>
                </c:pt>
                <c:pt idx="824">
                  <c:v>6.9900054999999996</c:v>
                </c:pt>
                <c:pt idx="825">
                  <c:v>5.8699950000000003</c:v>
                </c:pt>
                <c:pt idx="826">
                  <c:v>4.7400054999999996</c:v>
                </c:pt>
                <c:pt idx="827">
                  <c:v>3.5800017999999998</c:v>
                </c:pt>
                <c:pt idx="828">
                  <c:v>2.4100036999999999</c:v>
                </c:pt>
                <c:pt idx="829">
                  <c:v>1.2299956999999999</c:v>
                </c:pt>
                <c:pt idx="830">
                  <c:v>5.000305E-2</c:v>
                </c:pt>
                <c:pt idx="831">
                  <c:v>-1.1399994</c:v>
                </c:pt>
                <c:pt idx="832">
                  <c:v>-2.3200072999999999</c:v>
                </c:pt>
                <c:pt idx="833">
                  <c:v>-3.5</c:v>
                </c:pt>
                <c:pt idx="834">
                  <c:v>-4.6399993999999998</c:v>
                </c:pt>
                <c:pt idx="835">
                  <c:v>-5.7599945000000004</c:v>
                </c:pt>
                <c:pt idx="836">
                  <c:v>-6.8500059999999996</c:v>
                </c:pt>
                <c:pt idx="837">
                  <c:v>-7.9100036999999999</c:v>
                </c:pt>
                <c:pt idx="838">
                  <c:v>-8.9600069999999992</c:v>
                </c:pt>
                <c:pt idx="839">
                  <c:v>-9.9400019999999998</c:v>
                </c:pt>
                <c:pt idx="840">
                  <c:v>-10.880005000000001</c:v>
                </c:pt>
                <c:pt idx="841">
                  <c:v>-11.75</c:v>
                </c:pt>
                <c:pt idx="842">
                  <c:v>-12.559998</c:v>
                </c:pt>
                <c:pt idx="843">
                  <c:v>-13.309998</c:v>
                </c:pt>
                <c:pt idx="844">
                  <c:v>-13.979996</c:v>
                </c:pt>
                <c:pt idx="845">
                  <c:v>-14.559998</c:v>
                </c:pt>
                <c:pt idx="846">
                  <c:v>-15.050003</c:v>
                </c:pt>
                <c:pt idx="847">
                  <c:v>-15.460006999999999</c:v>
                </c:pt>
                <c:pt idx="848">
                  <c:v>-15.800003</c:v>
                </c:pt>
                <c:pt idx="849">
                  <c:v>-16.059998</c:v>
                </c:pt>
                <c:pt idx="850">
                  <c:v>-16.25</c:v>
                </c:pt>
                <c:pt idx="851">
                  <c:v>-16.339995999999999</c:v>
                </c:pt>
                <c:pt idx="852">
                  <c:v>-16.350006</c:v>
                </c:pt>
                <c:pt idx="853">
                  <c:v>-16.270004</c:v>
                </c:pt>
                <c:pt idx="854">
                  <c:v>-16.100006</c:v>
                </c:pt>
                <c:pt idx="855">
                  <c:v>-15.839995999999999</c:v>
                </c:pt>
                <c:pt idx="856">
                  <c:v>-15.509994499999999</c:v>
                </c:pt>
                <c:pt idx="857">
                  <c:v>-15.089995999999999</c:v>
                </c:pt>
                <c:pt idx="858">
                  <c:v>-14.610001</c:v>
                </c:pt>
                <c:pt idx="859">
                  <c:v>-14.059998</c:v>
                </c:pt>
                <c:pt idx="860">
                  <c:v>-13.429993</c:v>
                </c:pt>
                <c:pt idx="861">
                  <c:v>-12.75</c:v>
                </c:pt>
                <c:pt idx="862">
                  <c:v>-12</c:v>
                </c:pt>
                <c:pt idx="863">
                  <c:v>-11.169998</c:v>
                </c:pt>
                <c:pt idx="864">
                  <c:v>-10.300003</c:v>
                </c:pt>
                <c:pt idx="865">
                  <c:v>-9.3699949999999994</c:v>
                </c:pt>
                <c:pt idx="866">
                  <c:v>-8.3999939999999995</c:v>
                </c:pt>
                <c:pt idx="867">
                  <c:v>-7.3699950000000003</c:v>
                </c:pt>
                <c:pt idx="868">
                  <c:v>-6.3200073000000003</c:v>
                </c:pt>
                <c:pt idx="869">
                  <c:v>-5.2299956999999999</c:v>
                </c:pt>
                <c:pt idx="870">
                  <c:v>-4.1000059999999996</c:v>
                </c:pt>
                <c:pt idx="871">
                  <c:v>-2.9700012</c:v>
                </c:pt>
                <c:pt idx="872">
                  <c:v>-1.8200073000000001</c:v>
                </c:pt>
                <c:pt idx="873">
                  <c:v>-0.64999390000000001</c:v>
                </c:pt>
                <c:pt idx="874">
                  <c:v>0.52000429999999997</c:v>
                </c:pt>
                <c:pt idx="875">
                  <c:v>1.699997</c:v>
                </c:pt>
                <c:pt idx="876">
                  <c:v>2.8600005999999998</c:v>
                </c:pt>
                <c:pt idx="877">
                  <c:v>4</c:v>
                </c:pt>
                <c:pt idx="878">
                  <c:v>5.1199950000000003</c:v>
                </c:pt>
                <c:pt idx="879">
                  <c:v>6.2299956999999999</c:v>
                </c:pt>
                <c:pt idx="880">
                  <c:v>7.3000030000000002</c:v>
                </c:pt>
                <c:pt idx="881">
                  <c:v>8.3600010000000005</c:v>
                </c:pt>
                <c:pt idx="882">
                  <c:v>9.3800050000000006</c:v>
                </c:pt>
                <c:pt idx="883">
                  <c:v>10.350006</c:v>
                </c:pt>
                <c:pt idx="884">
                  <c:v>11.259994499999999</c:v>
                </c:pt>
                <c:pt idx="885">
                  <c:v>12.080002</c:v>
                </c:pt>
                <c:pt idx="886">
                  <c:v>12.839995999999999</c:v>
                </c:pt>
                <c:pt idx="887">
                  <c:v>13.550003</c:v>
                </c:pt>
                <c:pt idx="888">
                  <c:v>14.169998</c:v>
                </c:pt>
                <c:pt idx="889">
                  <c:v>14.740005500000001</c:v>
                </c:pt>
                <c:pt idx="890">
                  <c:v>15.220001</c:v>
                </c:pt>
                <c:pt idx="891">
                  <c:v>15.639999</c:v>
                </c:pt>
                <c:pt idx="892">
                  <c:v>15.979996</c:v>
                </c:pt>
                <c:pt idx="893">
                  <c:v>16.25</c:v>
                </c:pt>
                <c:pt idx="894">
                  <c:v>16.440002</c:v>
                </c:pt>
                <c:pt idx="895">
                  <c:v>16.529999</c:v>
                </c:pt>
                <c:pt idx="896">
                  <c:v>16.559998</c:v>
                </c:pt>
                <c:pt idx="897">
                  <c:v>16.490005</c:v>
                </c:pt>
                <c:pt idx="898">
                  <c:v>16.330002</c:v>
                </c:pt>
                <c:pt idx="899">
                  <c:v>16.100006</c:v>
                </c:pt>
                <c:pt idx="900">
                  <c:v>15.779999</c:v>
                </c:pt>
                <c:pt idx="901">
                  <c:v>15.380005000000001</c:v>
                </c:pt>
                <c:pt idx="902">
                  <c:v>14.899994</c:v>
                </c:pt>
                <c:pt idx="903">
                  <c:v>14.350006</c:v>
                </c:pt>
                <c:pt idx="904">
                  <c:v>13.75</c:v>
                </c:pt>
                <c:pt idx="905">
                  <c:v>13.059998</c:v>
                </c:pt>
                <c:pt idx="906">
                  <c:v>12.309998</c:v>
                </c:pt>
                <c:pt idx="907">
                  <c:v>11.490005500000001</c:v>
                </c:pt>
                <c:pt idx="908">
                  <c:v>10.619994999999999</c:v>
                </c:pt>
                <c:pt idx="909">
                  <c:v>9.6999969999999998</c:v>
                </c:pt>
                <c:pt idx="910">
                  <c:v>8.7299959999999999</c:v>
                </c:pt>
                <c:pt idx="911">
                  <c:v>7.7100067000000001</c:v>
                </c:pt>
                <c:pt idx="912">
                  <c:v>6.6600036999999999</c:v>
                </c:pt>
                <c:pt idx="913">
                  <c:v>5.5800020000000004</c:v>
                </c:pt>
                <c:pt idx="914">
                  <c:v>4.4799956999999999</c:v>
                </c:pt>
                <c:pt idx="915">
                  <c:v>3.350006</c:v>
                </c:pt>
                <c:pt idx="916">
                  <c:v>2.1999970000000002</c:v>
                </c:pt>
                <c:pt idx="917">
                  <c:v>1.0599976</c:v>
                </c:pt>
                <c:pt idx="918">
                  <c:v>-0.1000061</c:v>
                </c:pt>
                <c:pt idx="919">
                  <c:v>-1.2599944999999999</c:v>
                </c:pt>
                <c:pt idx="920">
                  <c:v>-2.399994</c:v>
                </c:pt>
                <c:pt idx="921">
                  <c:v>-3.5299988</c:v>
                </c:pt>
                <c:pt idx="922">
                  <c:v>-4.6399993999999998</c:v>
                </c:pt>
                <c:pt idx="923">
                  <c:v>-5.7299956999999999</c:v>
                </c:pt>
                <c:pt idx="924">
                  <c:v>-6.7700043000000001</c:v>
                </c:pt>
                <c:pt idx="925">
                  <c:v>-7.7700043000000001</c:v>
                </c:pt>
                <c:pt idx="926">
                  <c:v>-8.7200009999999999</c:v>
                </c:pt>
                <c:pt idx="927">
                  <c:v>-9.6300050000000006</c:v>
                </c:pt>
                <c:pt idx="928">
                  <c:v>-10.509994499999999</c:v>
                </c:pt>
                <c:pt idx="929">
                  <c:v>-11.300003</c:v>
                </c:pt>
                <c:pt idx="930">
                  <c:v>-12.039993000000001</c:v>
                </c:pt>
                <c:pt idx="931">
                  <c:v>-12.710006999999999</c:v>
                </c:pt>
                <c:pt idx="932">
                  <c:v>-13.309998</c:v>
                </c:pt>
                <c:pt idx="933">
                  <c:v>-13.820007</c:v>
                </c:pt>
                <c:pt idx="934">
                  <c:v>-14.270004</c:v>
                </c:pt>
                <c:pt idx="935">
                  <c:v>-14.630005000000001</c:v>
                </c:pt>
                <c:pt idx="936">
                  <c:v>-14.919998</c:v>
                </c:pt>
                <c:pt idx="937">
                  <c:v>-15.149994</c:v>
                </c:pt>
                <c:pt idx="938">
                  <c:v>-15.279999</c:v>
                </c:pt>
                <c:pt idx="939">
                  <c:v>-15.330002</c:v>
                </c:pt>
                <c:pt idx="940">
                  <c:v>-15.300003</c:v>
                </c:pt>
                <c:pt idx="941">
                  <c:v>-15.190002</c:v>
                </c:pt>
                <c:pt idx="942">
                  <c:v>-14.990005500000001</c:v>
                </c:pt>
                <c:pt idx="943">
                  <c:v>-14.710006999999999</c:v>
                </c:pt>
                <c:pt idx="944">
                  <c:v>-14.360001</c:v>
                </c:pt>
                <c:pt idx="945">
                  <c:v>-13.929993</c:v>
                </c:pt>
                <c:pt idx="946">
                  <c:v>-13.419998</c:v>
                </c:pt>
                <c:pt idx="947">
                  <c:v>-12.850006</c:v>
                </c:pt>
                <c:pt idx="948">
                  <c:v>-12.229996</c:v>
                </c:pt>
                <c:pt idx="949">
                  <c:v>-11.539993000000001</c:v>
                </c:pt>
                <c:pt idx="950">
                  <c:v>-10.779999</c:v>
                </c:pt>
                <c:pt idx="951">
                  <c:v>-9.9799959999999999</c:v>
                </c:pt>
                <c:pt idx="952">
                  <c:v>-9.1199949999999994</c:v>
                </c:pt>
                <c:pt idx="953">
                  <c:v>-8.2100069999999992</c:v>
                </c:pt>
                <c:pt idx="954">
                  <c:v>-7.2700043000000001</c:v>
                </c:pt>
                <c:pt idx="955">
                  <c:v>-6.2799990000000001</c:v>
                </c:pt>
                <c:pt idx="956">
                  <c:v>-5.2400054999999996</c:v>
                </c:pt>
                <c:pt idx="957">
                  <c:v>-4.1900024</c:v>
                </c:pt>
                <c:pt idx="958">
                  <c:v>-3.1199949999999999</c:v>
                </c:pt>
                <c:pt idx="959">
                  <c:v>-2.0299988</c:v>
                </c:pt>
                <c:pt idx="960">
                  <c:v>-0.92999270000000001</c:v>
                </c:pt>
                <c:pt idx="961">
                  <c:v>0.17999267999999999</c:v>
                </c:pt>
                <c:pt idx="962">
                  <c:v>1.2799988</c:v>
                </c:pt>
                <c:pt idx="963">
                  <c:v>2.3800050000000001</c:v>
                </c:pt>
                <c:pt idx="964">
                  <c:v>3.4700012</c:v>
                </c:pt>
                <c:pt idx="965">
                  <c:v>4.5599976</c:v>
                </c:pt>
                <c:pt idx="966">
                  <c:v>5.6100006000000002</c:v>
                </c:pt>
                <c:pt idx="967">
                  <c:v>6.6399993999999998</c:v>
                </c:pt>
                <c:pt idx="968">
                  <c:v>7.6300049999999997</c:v>
                </c:pt>
                <c:pt idx="969">
                  <c:v>8.5800020000000004</c:v>
                </c:pt>
                <c:pt idx="970">
                  <c:v>9.5099944999999995</c:v>
                </c:pt>
                <c:pt idx="971">
                  <c:v>10.389999</c:v>
                </c:pt>
                <c:pt idx="972">
                  <c:v>11.220001</c:v>
                </c:pt>
                <c:pt idx="973">
                  <c:v>12</c:v>
                </c:pt>
                <c:pt idx="974">
                  <c:v>12.710006999999999</c:v>
                </c:pt>
                <c:pt idx="975">
                  <c:v>13.360001</c:v>
                </c:pt>
                <c:pt idx="976">
                  <c:v>13.929993</c:v>
                </c:pt>
                <c:pt idx="977">
                  <c:v>14.419998</c:v>
                </c:pt>
                <c:pt idx="978">
                  <c:v>14.860001</c:v>
                </c:pt>
                <c:pt idx="979">
                  <c:v>15.220001</c:v>
                </c:pt>
                <c:pt idx="980">
                  <c:v>15.490005500000001</c:v>
                </c:pt>
                <c:pt idx="981">
                  <c:v>15.699997</c:v>
                </c:pt>
                <c:pt idx="982">
                  <c:v>15.830002</c:v>
                </c:pt>
                <c:pt idx="983">
                  <c:v>15.889999</c:v>
                </c:pt>
                <c:pt idx="984">
                  <c:v>15.869994999999999</c:v>
                </c:pt>
                <c:pt idx="985">
                  <c:v>15.75</c:v>
                </c:pt>
                <c:pt idx="986">
                  <c:v>15.570007</c:v>
                </c:pt>
                <c:pt idx="987">
                  <c:v>15.289993000000001</c:v>
                </c:pt>
                <c:pt idx="988">
                  <c:v>14.940002</c:v>
                </c:pt>
                <c:pt idx="989">
                  <c:v>14.520004</c:v>
                </c:pt>
                <c:pt idx="990">
                  <c:v>14.020004</c:v>
                </c:pt>
                <c:pt idx="991">
                  <c:v>13.460006999999999</c:v>
                </c:pt>
                <c:pt idx="992">
                  <c:v>12.820007</c:v>
                </c:pt>
                <c:pt idx="993">
                  <c:v>12.130005000000001</c:v>
                </c:pt>
                <c:pt idx="994">
                  <c:v>11.380005000000001</c:v>
                </c:pt>
                <c:pt idx="995">
                  <c:v>10.580002</c:v>
                </c:pt>
                <c:pt idx="996">
                  <c:v>9.7200009999999999</c:v>
                </c:pt>
                <c:pt idx="997">
                  <c:v>8.7899930000000008</c:v>
                </c:pt>
                <c:pt idx="998">
                  <c:v>7.8200073000000003</c:v>
                </c:pt>
                <c:pt idx="999">
                  <c:v>6.8200073000000003</c:v>
                </c:pt>
                <c:pt idx="1000">
                  <c:v>5.7700043000000001</c:v>
                </c:pt>
                <c:pt idx="1001">
                  <c:v>4.7100067000000001</c:v>
                </c:pt>
                <c:pt idx="1002">
                  <c:v>3.6199949999999999</c:v>
                </c:pt>
                <c:pt idx="1003">
                  <c:v>2.5</c:v>
                </c:pt>
                <c:pt idx="1004">
                  <c:v>1.3800049000000001</c:v>
                </c:pt>
                <c:pt idx="1005">
                  <c:v>0.25</c:v>
                </c:pt>
                <c:pt idx="1006">
                  <c:v>-0.91000365999999999</c:v>
                </c:pt>
                <c:pt idx="1007">
                  <c:v>-2.0399932999999999</c:v>
                </c:pt>
                <c:pt idx="1008">
                  <c:v>-3.1699982000000002</c:v>
                </c:pt>
                <c:pt idx="1009">
                  <c:v>-4.2899932999999999</c:v>
                </c:pt>
                <c:pt idx="1010">
                  <c:v>-5.3800049999999997</c:v>
                </c:pt>
                <c:pt idx="1011">
                  <c:v>-6.4299926999999997</c:v>
                </c:pt>
                <c:pt idx="1012">
                  <c:v>-7.4400024</c:v>
                </c:pt>
                <c:pt idx="1013">
                  <c:v>-8.4100040000000007</c:v>
                </c:pt>
                <c:pt idx="1014">
                  <c:v>-9.3500060000000005</c:v>
                </c:pt>
                <c:pt idx="1015">
                  <c:v>-10.25</c:v>
                </c:pt>
                <c:pt idx="1016">
                  <c:v>-11.070007</c:v>
                </c:pt>
                <c:pt idx="1017">
                  <c:v>-11.860001</c:v>
                </c:pt>
                <c:pt idx="1018">
                  <c:v>-12.570007</c:v>
                </c:pt>
                <c:pt idx="1019">
                  <c:v>-13.190002</c:v>
                </c:pt>
                <c:pt idx="1020">
                  <c:v>-13.75</c:v>
                </c:pt>
                <c:pt idx="1021">
                  <c:v>-14.229996</c:v>
                </c:pt>
                <c:pt idx="1022">
                  <c:v>-14.630005000000001</c:v>
                </c:pt>
                <c:pt idx="1023">
                  <c:v>-14.949997</c:v>
                </c:pt>
                <c:pt idx="1024">
                  <c:v>-15.199997</c:v>
                </c:pt>
                <c:pt idx="1025">
                  <c:v>-15.380005000000001</c:v>
                </c:pt>
                <c:pt idx="1026">
                  <c:v>-15.470001</c:v>
                </c:pt>
                <c:pt idx="1027">
                  <c:v>-15.470001</c:v>
                </c:pt>
                <c:pt idx="1028">
                  <c:v>-15.399994</c:v>
                </c:pt>
                <c:pt idx="1029">
                  <c:v>-15.240005500000001</c:v>
                </c:pt>
                <c:pt idx="1030">
                  <c:v>-15</c:v>
                </c:pt>
                <c:pt idx="1031">
                  <c:v>-14.669998</c:v>
                </c:pt>
                <c:pt idx="1032">
                  <c:v>-14.279999</c:v>
                </c:pt>
                <c:pt idx="1033">
                  <c:v>-13.809998</c:v>
                </c:pt>
                <c:pt idx="1034">
                  <c:v>-13.259994499999999</c:v>
                </c:pt>
                <c:pt idx="1035">
                  <c:v>-12.660004000000001</c:v>
                </c:pt>
                <c:pt idx="1036">
                  <c:v>-11.990005500000001</c:v>
                </c:pt>
                <c:pt idx="1037">
                  <c:v>-11.25</c:v>
                </c:pt>
                <c:pt idx="1038">
                  <c:v>-10.470001</c:v>
                </c:pt>
                <c:pt idx="1039">
                  <c:v>-9.6300050000000006</c:v>
                </c:pt>
                <c:pt idx="1040">
                  <c:v>-8.7400055000000005</c:v>
                </c:pt>
                <c:pt idx="1041">
                  <c:v>-7.8099976</c:v>
                </c:pt>
                <c:pt idx="1042">
                  <c:v>-6.8300020000000004</c:v>
                </c:pt>
                <c:pt idx="1043">
                  <c:v>-5.8000030000000002</c:v>
                </c:pt>
                <c:pt idx="1044">
                  <c:v>-4.7400054999999996</c:v>
                </c:pt>
                <c:pt idx="1045">
                  <c:v>-3.6799927000000001</c:v>
                </c:pt>
                <c:pt idx="1046">
                  <c:v>-2.600006</c:v>
                </c:pt>
                <c:pt idx="1047">
                  <c:v>-1.4900055000000001</c:v>
                </c:pt>
                <c:pt idx="1048">
                  <c:v>-0.38000487999999999</c:v>
                </c:pt>
                <c:pt idx="1049">
                  <c:v>0.72999570000000003</c:v>
                </c:pt>
                <c:pt idx="1050">
                  <c:v>1.8399962999999999</c:v>
                </c:pt>
                <c:pt idx="1051">
                  <c:v>2.9400024</c:v>
                </c:pt>
                <c:pt idx="1052">
                  <c:v>4.0399932999999999</c:v>
                </c:pt>
                <c:pt idx="1053">
                  <c:v>5.1300049999999997</c:v>
                </c:pt>
                <c:pt idx="1054">
                  <c:v>6.1699979999999996</c:v>
                </c:pt>
                <c:pt idx="1055">
                  <c:v>7.1900024</c:v>
                </c:pt>
                <c:pt idx="1056">
                  <c:v>8.1699979999999996</c:v>
                </c:pt>
                <c:pt idx="1057">
                  <c:v>9.1100010000000005</c:v>
                </c:pt>
                <c:pt idx="1058">
                  <c:v>10</c:v>
                </c:pt>
                <c:pt idx="1059">
                  <c:v>10.850006</c:v>
                </c:pt>
                <c:pt idx="1060">
                  <c:v>11.630005000000001</c:v>
                </c:pt>
                <c:pt idx="1061">
                  <c:v>12.350006</c:v>
                </c:pt>
                <c:pt idx="1062">
                  <c:v>13.009994499999999</c:v>
                </c:pt>
                <c:pt idx="1063">
                  <c:v>13.600006</c:v>
                </c:pt>
                <c:pt idx="1064">
                  <c:v>14.110001</c:v>
                </c:pt>
                <c:pt idx="1065">
                  <c:v>14.550003</c:v>
                </c:pt>
                <c:pt idx="1066">
                  <c:v>14.919998</c:v>
                </c:pt>
                <c:pt idx="1067">
                  <c:v>15.199997</c:v>
                </c:pt>
                <c:pt idx="1068">
                  <c:v>15.419998</c:v>
                </c:pt>
                <c:pt idx="1069">
                  <c:v>15.550003</c:v>
                </c:pt>
                <c:pt idx="1070">
                  <c:v>15.610001</c:v>
                </c:pt>
                <c:pt idx="1071">
                  <c:v>15.580002</c:v>
                </c:pt>
                <c:pt idx="1072">
                  <c:v>15.470001</c:v>
                </c:pt>
                <c:pt idx="1073">
                  <c:v>15.279999</c:v>
                </c:pt>
                <c:pt idx="1074">
                  <c:v>15.009994499999999</c:v>
                </c:pt>
                <c:pt idx="1075">
                  <c:v>14.660004000000001</c:v>
                </c:pt>
                <c:pt idx="1076">
                  <c:v>14.229996</c:v>
                </c:pt>
                <c:pt idx="1077">
                  <c:v>13.740005500000001</c:v>
                </c:pt>
                <c:pt idx="1078">
                  <c:v>13.179993</c:v>
                </c:pt>
                <c:pt idx="1079">
                  <c:v>12.550003</c:v>
                </c:pt>
                <c:pt idx="1080">
                  <c:v>11.869994999999999</c:v>
                </c:pt>
                <c:pt idx="1081">
                  <c:v>11.130005000000001</c:v>
                </c:pt>
                <c:pt idx="1082">
                  <c:v>10.309998</c:v>
                </c:pt>
                <c:pt idx="1083">
                  <c:v>9.4600069999999992</c:v>
                </c:pt>
                <c:pt idx="1084">
                  <c:v>8.5500030000000002</c:v>
                </c:pt>
                <c:pt idx="1085">
                  <c:v>7.6000059999999996</c:v>
                </c:pt>
                <c:pt idx="1086">
                  <c:v>6.6000059999999996</c:v>
                </c:pt>
                <c:pt idx="1087">
                  <c:v>5.5700073000000003</c:v>
                </c:pt>
                <c:pt idx="1088">
                  <c:v>4.5299990000000001</c:v>
                </c:pt>
                <c:pt idx="1089">
                  <c:v>3.4600067000000001</c:v>
                </c:pt>
                <c:pt idx="1090">
                  <c:v>2.3699949999999999</c:v>
                </c:pt>
                <c:pt idx="1091">
                  <c:v>1.2899932999999999</c:v>
                </c:pt>
                <c:pt idx="1092">
                  <c:v>0.17999267999999999</c:v>
                </c:pt>
                <c:pt idx="1093">
                  <c:v>-0.91999816999999995</c:v>
                </c:pt>
                <c:pt idx="1094">
                  <c:v>-2.0299988</c:v>
                </c:pt>
                <c:pt idx="1095">
                  <c:v>-3.1100005999999998</c:v>
                </c:pt>
                <c:pt idx="1096">
                  <c:v>-4.1699979999999996</c:v>
                </c:pt>
                <c:pt idx="1097">
                  <c:v>-5.1999969999999998</c:v>
                </c:pt>
                <c:pt idx="1098">
                  <c:v>-6.1999969999999998</c:v>
                </c:pt>
                <c:pt idx="1099">
                  <c:v>-7.1600036999999999</c:v>
                </c:pt>
                <c:pt idx="1100">
                  <c:v>-8.0899959999999993</c:v>
                </c:pt>
                <c:pt idx="1101">
                  <c:v>-8.9900055000000005</c:v>
                </c:pt>
                <c:pt idx="1102">
                  <c:v>-9.8200070000000004</c:v>
                </c:pt>
                <c:pt idx="1103">
                  <c:v>-10.610001</c:v>
                </c:pt>
                <c:pt idx="1104">
                  <c:v>-11.339995999999999</c:v>
                </c:pt>
                <c:pt idx="1105">
                  <c:v>-11.990005500000001</c:v>
                </c:pt>
                <c:pt idx="1106">
                  <c:v>-12.580002</c:v>
                </c:pt>
                <c:pt idx="1107">
                  <c:v>-13.110001</c:v>
                </c:pt>
                <c:pt idx="1108">
                  <c:v>-13.550003</c:v>
                </c:pt>
                <c:pt idx="1109">
                  <c:v>-13.910004000000001</c:v>
                </c:pt>
                <c:pt idx="1110">
                  <c:v>-14.210006999999999</c:v>
                </c:pt>
                <c:pt idx="1111">
                  <c:v>-14.429993</c:v>
                </c:pt>
                <c:pt idx="1112">
                  <c:v>-14.570007</c:v>
                </c:pt>
                <c:pt idx="1113">
                  <c:v>-14.630005000000001</c:v>
                </c:pt>
                <c:pt idx="1114">
                  <c:v>-14.610001</c:v>
                </c:pt>
                <c:pt idx="1115">
                  <c:v>-14.520004</c:v>
                </c:pt>
                <c:pt idx="1116">
                  <c:v>-14.339995999999999</c:v>
                </c:pt>
                <c:pt idx="1117">
                  <c:v>-14.089995999999999</c:v>
                </c:pt>
                <c:pt idx="1118">
                  <c:v>-13.75</c:v>
                </c:pt>
                <c:pt idx="1119">
                  <c:v>-13.350006</c:v>
                </c:pt>
                <c:pt idx="1120">
                  <c:v>-12.880005000000001</c:v>
                </c:pt>
                <c:pt idx="1121">
                  <c:v>-12.339995999999999</c:v>
                </c:pt>
                <c:pt idx="1122">
                  <c:v>-11.75</c:v>
                </c:pt>
                <c:pt idx="1123">
                  <c:v>-11.080002</c:v>
                </c:pt>
                <c:pt idx="1124">
                  <c:v>-10.380005000000001</c:v>
                </c:pt>
                <c:pt idx="1125">
                  <c:v>-9.6100010000000005</c:v>
                </c:pt>
                <c:pt idx="1126">
                  <c:v>-8.7700040000000001</c:v>
                </c:pt>
                <c:pt idx="1127">
                  <c:v>-7.8999940000000004</c:v>
                </c:pt>
                <c:pt idx="1128">
                  <c:v>-7</c:v>
                </c:pt>
                <c:pt idx="1129">
                  <c:v>-6.0500030000000002</c:v>
                </c:pt>
                <c:pt idx="1130">
                  <c:v>-5.0800020000000004</c:v>
                </c:pt>
                <c:pt idx="1131">
                  <c:v>-4.0899963000000001</c:v>
                </c:pt>
                <c:pt idx="1132">
                  <c:v>-3.0700072999999999</c:v>
                </c:pt>
                <c:pt idx="1133">
                  <c:v>-2.0399932999999999</c:v>
                </c:pt>
                <c:pt idx="1134">
                  <c:v>-0.99000549999999998</c:v>
                </c:pt>
                <c:pt idx="1135">
                  <c:v>5.9997559999999998E-2</c:v>
                </c:pt>
                <c:pt idx="1136">
                  <c:v>1.1100006</c:v>
                </c:pt>
                <c:pt idx="1137">
                  <c:v>2.1600036999999999</c:v>
                </c:pt>
                <c:pt idx="1138">
                  <c:v>3.1999970000000002</c:v>
                </c:pt>
                <c:pt idx="1139">
                  <c:v>4.2100067000000001</c:v>
                </c:pt>
                <c:pt idx="1140">
                  <c:v>5.2100067000000001</c:v>
                </c:pt>
                <c:pt idx="1141">
                  <c:v>6.1699979999999996</c:v>
                </c:pt>
                <c:pt idx="1142">
                  <c:v>7.1000059999999996</c:v>
                </c:pt>
                <c:pt idx="1143">
                  <c:v>7.9799956999999999</c:v>
                </c:pt>
                <c:pt idx="1144">
                  <c:v>8.8200070000000004</c:v>
                </c:pt>
                <c:pt idx="1145">
                  <c:v>9.6199949999999994</c:v>
                </c:pt>
                <c:pt idx="1146">
                  <c:v>10.369994999999999</c:v>
                </c:pt>
                <c:pt idx="1147">
                  <c:v>11.080002</c:v>
                </c:pt>
                <c:pt idx="1148">
                  <c:v>11.710006999999999</c:v>
                </c:pt>
                <c:pt idx="1149">
                  <c:v>12.300003</c:v>
                </c:pt>
                <c:pt idx="1150">
                  <c:v>12.820007</c:v>
                </c:pt>
                <c:pt idx="1151">
                  <c:v>13.259994499999999</c:v>
                </c:pt>
                <c:pt idx="1152">
                  <c:v>13.630005000000001</c:v>
                </c:pt>
                <c:pt idx="1153">
                  <c:v>13.929993</c:v>
                </c:pt>
                <c:pt idx="1154">
                  <c:v>14.160004000000001</c:v>
                </c:pt>
                <c:pt idx="1155">
                  <c:v>14.320007</c:v>
                </c:pt>
                <c:pt idx="1156">
                  <c:v>14.399994</c:v>
                </c:pt>
                <c:pt idx="1157">
                  <c:v>14.410004000000001</c:v>
                </c:pt>
                <c:pt idx="1158">
                  <c:v>14.330002</c:v>
                </c:pt>
                <c:pt idx="1159">
                  <c:v>14.190002</c:v>
                </c:pt>
                <c:pt idx="1160">
                  <c:v>13.960006999999999</c:v>
                </c:pt>
                <c:pt idx="1161">
                  <c:v>13.660004000000001</c:v>
                </c:pt>
                <c:pt idx="1162">
                  <c:v>13.289993000000001</c:v>
                </c:pt>
                <c:pt idx="1163">
                  <c:v>12.850006</c:v>
                </c:pt>
                <c:pt idx="1164">
                  <c:v>12.360001</c:v>
                </c:pt>
                <c:pt idx="1165">
                  <c:v>11.789993000000001</c:v>
                </c:pt>
                <c:pt idx="1166">
                  <c:v>11.169998</c:v>
                </c:pt>
                <c:pt idx="1167">
                  <c:v>10.5</c:v>
                </c:pt>
                <c:pt idx="1168">
                  <c:v>9.7899930000000008</c:v>
                </c:pt>
                <c:pt idx="1169">
                  <c:v>9.0099944999999995</c:v>
                </c:pt>
                <c:pt idx="1170">
                  <c:v>8.1999969999999998</c:v>
                </c:pt>
                <c:pt idx="1171">
                  <c:v>7.3399963000000001</c:v>
                </c:pt>
                <c:pt idx="1172">
                  <c:v>6.4400024</c:v>
                </c:pt>
                <c:pt idx="1173">
                  <c:v>5.5</c:v>
                </c:pt>
                <c:pt idx="1174">
                  <c:v>4.5299990000000001</c:v>
                </c:pt>
                <c:pt idx="1175">
                  <c:v>3.5399932999999999</c:v>
                </c:pt>
                <c:pt idx="1176">
                  <c:v>2.5299988</c:v>
                </c:pt>
                <c:pt idx="1177">
                  <c:v>1.5200043000000001</c:v>
                </c:pt>
                <c:pt idx="1178">
                  <c:v>0.5</c:v>
                </c:pt>
                <c:pt idx="1179">
                  <c:v>-0.50999450000000002</c:v>
                </c:pt>
                <c:pt idx="1180">
                  <c:v>-1.5299988</c:v>
                </c:pt>
                <c:pt idx="1181">
                  <c:v>-2.5399932999999999</c:v>
                </c:pt>
                <c:pt idx="1182">
                  <c:v>-3.5299988</c:v>
                </c:pt>
                <c:pt idx="1183">
                  <c:v>-4.5200043000000001</c:v>
                </c:pt>
                <c:pt idx="1184">
                  <c:v>-5.4799956999999999</c:v>
                </c:pt>
                <c:pt idx="1185">
                  <c:v>-6.4299926999999997</c:v>
                </c:pt>
                <c:pt idx="1186">
                  <c:v>-7.3500059999999996</c:v>
                </c:pt>
                <c:pt idx="1187">
                  <c:v>-8.2100069999999992</c:v>
                </c:pt>
                <c:pt idx="1188">
                  <c:v>-9.0299990000000001</c:v>
                </c:pt>
                <c:pt idx="1189">
                  <c:v>-9.7899930000000008</c:v>
                </c:pt>
                <c:pt idx="1190">
                  <c:v>-10.490005500000001</c:v>
                </c:pt>
                <c:pt idx="1191">
                  <c:v>-11.139999</c:v>
                </c:pt>
                <c:pt idx="1192">
                  <c:v>-11.729996</c:v>
                </c:pt>
                <c:pt idx="1193">
                  <c:v>-12.270004</c:v>
                </c:pt>
                <c:pt idx="1194">
                  <c:v>-12.729996</c:v>
                </c:pt>
                <c:pt idx="1195">
                  <c:v>-13.110001</c:v>
                </c:pt>
                <c:pt idx="1196">
                  <c:v>-13.429993</c:v>
                </c:pt>
                <c:pt idx="1197">
                  <c:v>-13.699997</c:v>
                </c:pt>
                <c:pt idx="1198">
                  <c:v>-13.880005000000001</c:v>
                </c:pt>
                <c:pt idx="1199">
                  <c:v>-13.979996</c:v>
                </c:pt>
                <c:pt idx="1200">
                  <c:v>-14.020004</c:v>
                </c:pt>
                <c:pt idx="1201">
                  <c:v>-13.990005500000001</c:v>
                </c:pt>
                <c:pt idx="1202">
                  <c:v>-13.869994999999999</c:v>
                </c:pt>
                <c:pt idx="1203">
                  <c:v>-13.679993</c:v>
                </c:pt>
                <c:pt idx="1204">
                  <c:v>-13.419998</c:v>
                </c:pt>
                <c:pt idx="1205">
                  <c:v>-13.089995999999999</c:v>
                </c:pt>
                <c:pt idx="1206">
                  <c:v>-12.699997</c:v>
                </c:pt>
                <c:pt idx="1207">
                  <c:v>-12.240005500000001</c:v>
                </c:pt>
                <c:pt idx="1208">
                  <c:v>-11.720001</c:v>
                </c:pt>
                <c:pt idx="1209">
                  <c:v>-11.139999</c:v>
                </c:pt>
                <c:pt idx="1210">
                  <c:v>-10.520004</c:v>
                </c:pt>
                <c:pt idx="1211">
                  <c:v>-9.8200070000000004</c:v>
                </c:pt>
                <c:pt idx="1212">
                  <c:v>-9.0800020000000004</c:v>
                </c:pt>
                <c:pt idx="1213">
                  <c:v>-8.3000030000000002</c:v>
                </c:pt>
                <c:pt idx="1214">
                  <c:v>-7.4700009999999999</c:v>
                </c:pt>
                <c:pt idx="1215">
                  <c:v>-6.6100006000000002</c:v>
                </c:pt>
                <c:pt idx="1216">
                  <c:v>-5.7200009999999999</c:v>
                </c:pt>
                <c:pt idx="1217">
                  <c:v>-4.8000030000000002</c:v>
                </c:pt>
                <c:pt idx="1218">
                  <c:v>-3.850006</c:v>
                </c:pt>
                <c:pt idx="1219">
                  <c:v>-2.8800050000000001</c:v>
                </c:pt>
                <c:pt idx="1220">
                  <c:v>-1.8800049000000001</c:v>
                </c:pt>
                <c:pt idx="1221">
                  <c:v>-0.89999390000000001</c:v>
                </c:pt>
                <c:pt idx="1222">
                  <c:v>0.11000061</c:v>
                </c:pt>
                <c:pt idx="1223">
                  <c:v>1.1000061000000001</c:v>
                </c:pt>
                <c:pt idx="1224">
                  <c:v>2.0800017999999998</c:v>
                </c:pt>
                <c:pt idx="1225">
                  <c:v>3.0500029999999998</c:v>
                </c:pt>
                <c:pt idx="1226">
                  <c:v>3.9900055000000001</c:v>
                </c:pt>
                <c:pt idx="1227">
                  <c:v>4.9199979999999996</c:v>
                </c:pt>
                <c:pt idx="1228">
                  <c:v>5.8200073000000003</c:v>
                </c:pt>
                <c:pt idx="1229">
                  <c:v>6.6799926999999997</c:v>
                </c:pt>
                <c:pt idx="1230">
                  <c:v>7.5200043000000001</c:v>
                </c:pt>
                <c:pt idx="1231">
                  <c:v>8.3200070000000004</c:v>
                </c:pt>
                <c:pt idx="1232">
                  <c:v>9.0899959999999993</c:v>
                </c:pt>
                <c:pt idx="1233">
                  <c:v>9.8099980000000002</c:v>
                </c:pt>
                <c:pt idx="1234">
                  <c:v>10.479996</c:v>
                </c:pt>
                <c:pt idx="1235">
                  <c:v>11.089995999999999</c:v>
                </c:pt>
                <c:pt idx="1236">
                  <c:v>11.639999</c:v>
                </c:pt>
                <c:pt idx="1237">
                  <c:v>12.119994999999999</c:v>
                </c:pt>
                <c:pt idx="1238">
                  <c:v>12.539993000000001</c:v>
                </c:pt>
                <c:pt idx="1239">
                  <c:v>12.889999</c:v>
                </c:pt>
                <c:pt idx="1240">
                  <c:v>13.179993</c:v>
                </c:pt>
                <c:pt idx="1241">
                  <c:v>13.410004000000001</c:v>
                </c:pt>
                <c:pt idx="1242">
                  <c:v>13.559998</c:v>
                </c:pt>
                <c:pt idx="1243">
                  <c:v>13.639999</c:v>
                </c:pt>
                <c:pt idx="1244">
                  <c:v>13.660004000000001</c:v>
                </c:pt>
                <c:pt idx="1245">
                  <c:v>13.600006</c:v>
                </c:pt>
                <c:pt idx="1246">
                  <c:v>13.470001</c:v>
                </c:pt>
                <c:pt idx="1247">
                  <c:v>13.270004</c:v>
                </c:pt>
                <c:pt idx="1248">
                  <c:v>12.990005500000001</c:v>
                </c:pt>
                <c:pt idx="1249">
                  <c:v>12.660004000000001</c:v>
                </c:pt>
                <c:pt idx="1250">
                  <c:v>12.25</c:v>
                </c:pt>
                <c:pt idx="1251">
                  <c:v>11.770004</c:v>
                </c:pt>
                <c:pt idx="1252">
                  <c:v>11.240005500000001</c:v>
                </c:pt>
                <c:pt idx="1253">
                  <c:v>10.660004000000001</c:v>
                </c:pt>
                <c:pt idx="1254">
                  <c:v>10.020004</c:v>
                </c:pt>
                <c:pt idx="1255">
                  <c:v>9.3399959999999993</c:v>
                </c:pt>
                <c:pt idx="1256">
                  <c:v>8.6100010000000005</c:v>
                </c:pt>
                <c:pt idx="1257">
                  <c:v>7.8300020000000004</c:v>
                </c:pt>
                <c:pt idx="1258">
                  <c:v>7.0099945000000004</c:v>
                </c:pt>
                <c:pt idx="1259">
                  <c:v>6.1499940000000004</c:v>
                </c:pt>
                <c:pt idx="1260">
                  <c:v>5.25</c:v>
                </c:pt>
                <c:pt idx="1261">
                  <c:v>4.3200073000000003</c:v>
                </c:pt>
                <c:pt idx="1262">
                  <c:v>3.3800050000000001</c:v>
                </c:pt>
                <c:pt idx="1263">
                  <c:v>2.4100036999999999</c:v>
                </c:pt>
                <c:pt idx="1264">
                  <c:v>1.4400024</c:v>
                </c:pt>
                <c:pt idx="1265">
                  <c:v>0.46000669999999999</c:v>
                </c:pt>
                <c:pt idx="1266">
                  <c:v>-0.53999330000000001</c:v>
                </c:pt>
                <c:pt idx="1267">
                  <c:v>-1.5299988</c:v>
                </c:pt>
                <c:pt idx="1268">
                  <c:v>-2.5200043000000001</c:v>
                </c:pt>
                <c:pt idx="1269">
                  <c:v>-3.4900055000000001</c:v>
                </c:pt>
                <c:pt idx="1270">
                  <c:v>-4.4499969999999998</c:v>
                </c:pt>
                <c:pt idx="1271">
                  <c:v>-5.3800049999999997</c:v>
                </c:pt>
                <c:pt idx="1272">
                  <c:v>-6.2799990000000001</c:v>
                </c:pt>
                <c:pt idx="1273">
                  <c:v>-7.1699979999999996</c:v>
                </c:pt>
                <c:pt idx="1274">
                  <c:v>-8.0200040000000001</c:v>
                </c:pt>
                <c:pt idx="1275">
                  <c:v>-8.8399959999999993</c:v>
                </c:pt>
                <c:pt idx="1276">
                  <c:v>-9.6000060000000005</c:v>
                </c:pt>
                <c:pt idx="1277">
                  <c:v>-10.300003</c:v>
                </c:pt>
                <c:pt idx="1278">
                  <c:v>-10.949997</c:v>
                </c:pt>
                <c:pt idx="1279">
                  <c:v>-11.539993000000001</c:v>
                </c:pt>
                <c:pt idx="1280">
                  <c:v>-12.070007</c:v>
                </c:pt>
                <c:pt idx="1281">
                  <c:v>-12.539993000000001</c:v>
                </c:pt>
                <c:pt idx="1282">
                  <c:v>-12.940002</c:v>
                </c:pt>
                <c:pt idx="1283">
                  <c:v>-13.240005500000001</c:v>
                </c:pt>
                <c:pt idx="1284">
                  <c:v>-13.479996</c:v>
                </c:pt>
                <c:pt idx="1285">
                  <c:v>-13.649994</c:v>
                </c:pt>
                <c:pt idx="1286">
                  <c:v>-13.75</c:v>
                </c:pt>
                <c:pt idx="1287">
                  <c:v>-13.770004</c:v>
                </c:pt>
                <c:pt idx="1288">
                  <c:v>-13.710006999999999</c:v>
                </c:pt>
                <c:pt idx="1289">
                  <c:v>-13.580002</c:v>
                </c:pt>
                <c:pt idx="1290">
                  <c:v>-13.369994999999999</c:v>
                </c:pt>
                <c:pt idx="1291">
                  <c:v>-13.089995999999999</c:v>
                </c:pt>
                <c:pt idx="1292">
                  <c:v>-12.729996</c:v>
                </c:pt>
                <c:pt idx="1293">
                  <c:v>-12.300003</c:v>
                </c:pt>
                <c:pt idx="1294">
                  <c:v>-11.809998</c:v>
                </c:pt>
                <c:pt idx="1295">
                  <c:v>-11.25</c:v>
                </c:pt>
                <c:pt idx="1296">
                  <c:v>-10.630005000000001</c:v>
                </c:pt>
                <c:pt idx="1297">
                  <c:v>-9.9700009999999999</c:v>
                </c:pt>
                <c:pt idx="1298">
                  <c:v>-9.2400055000000005</c:v>
                </c:pt>
                <c:pt idx="1299">
                  <c:v>-8.4600069999999992</c:v>
                </c:pt>
                <c:pt idx="1300">
                  <c:v>-7.6300049999999997</c:v>
                </c:pt>
                <c:pt idx="1301">
                  <c:v>-6.7599945000000004</c:v>
                </c:pt>
                <c:pt idx="1302">
                  <c:v>-5.8500059999999996</c:v>
                </c:pt>
                <c:pt idx="1303">
                  <c:v>-4.9199979999999996</c:v>
                </c:pt>
                <c:pt idx="1304">
                  <c:v>-3.9700012</c:v>
                </c:pt>
                <c:pt idx="1305">
                  <c:v>-3.0099944999999999</c:v>
                </c:pt>
                <c:pt idx="1306">
                  <c:v>-2.0200043000000001</c:v>
                </c:pt>
                <c:pt idx="1307">
                  <c:v>-1.0099944999999999</c:v>
                </c:pt>
                <c:pt idx="1308">
                  <c:v>0</c:v>
                </c:pt>
                <c:pt idx="1309">
                  <c:v>1.0200043000000001</c:v>
                </c:pt>
                <c:pt idx="1310">
                  <c:v>2.0399932999999999</c:v>
                </c:pt>
                <c:pt idx="1311">
                  <c:v>3.0399932999999999</c:v>
                </c:pt>
                <c:pt idx="1312">
                  <c:v>4.0500030000000002</c:v>
                </c:pt>
                <c:pt idx="1313">
                  <c:v>5.0200043000000001</c:v>
                </c:pt>
                <c:pt idx="1314">
                  <c:v>5.9900054999999996</c:v>
                </c:pt>
                <c:pt idx="1315">
                  <c:v>6.9199979999999996</c:v>
                </c:pt>
                <c:pt idx="1316">
                  <c:v>7.8200073000000003</c:v>
                </c:pt>
                <c:pt idx="1317">
                  <c:v>8.6699979999999996</c:v>
                </c:pt>
                <c:pt idx="1318">
                  <c:v>9.4799959999999999</c:v>
                </c:pt>
                <c:pt idx="1319">
                  <c:v>10.240005500000001</c:v>
                </c:pt>
                <c:pt idx="1320">
                  <c:v>10.929993</c:v>
                </c:pt>
                <c:pt idx="1321">
                  <c:v>11.580002</c:v>
                </c:pt>
                <c:pt idx="1322">
                  <c:v>12.179993</c:v>
                </c:pt>
                <c:pt idx="1323">
                  <c:v>12.710006999999999</c:v>
                </c:pt>
                <c:pt idx="1324">
                  <c:v>13.179993</c:v>
                </c:pt>
                <c:pt idx="1325">
                  <c:v>13.580002</c:v>
                </c:pt>
                <c:pt idx="1326">
                  <c:v>13.899994</c:v>
                </c:pt>
                <c:pt idx="1327">
                  <c:v>14.149994</c:v>
                </c:pt>
                <c:pt idx="1328">
                  <c:v>14.339995999999999</c:v>
                </c:pt>
                <c:pt idx="1329">
                  <c:v>14.449997</c:v>
                </c:pt>
                <c:pt idx="1330">
                  <c:v>14.490005500000001</c:v>
                </c:pt>
                <c:pt idx="1331">
                  <c:v>14.470001</c:v>
                </c:pt>
                <c:pt idx="1332">
                  <c:v>14.369994999999999</c:v>
                </c:pt>
                <c:pt idx="1333">
                  <c:v>14.199997</c:v>
                </c:pt>
                <c:pt idx="1334">
                  <c:v>13.960006999999999</c:v>
                </c:pt>
                <c:pt idx="1335">
                  <c:v>13.649994</c:v>
                </c:pt>
                <c:pt idx="1336">
                  <c:v>13.279999</c:v>
                </c:pt>
                <c:pt idx="1337">
                  <c:v>12.839995999999999</c:v>
                </c:pt>
                <c:pt idx="1338">
                  <c:v>12.339995999999999</c:v>
                </c:pt>
                <c:pt idx="1339">
                  <c:v>11.770004</c:v>
                </c:pt>
                <c:pt idx="1340">
                  <c:v>11.160004000000001</c:v>
                </c:pt>
                <c:pt idx="1341">
                  <c:v>10.5</c:v>
                </c:pt>
                <c:pt idx="1342">
                  <c:v>9.7899930000000008</c:v>
                </c:pt>
                <c:pt idx="1343">
                  <c:v>9.0299990000000001</c:v>
                </c:pt>
                <c:pt idx="1344">
                  <c:v>8.2200009999999999</c:v>
                </c:pt>
                <c:pt idx="1345">
                  <c:v>7.3699950000000003</c:v>
                </c:pt>
                <c:pt idx="1346">
                  <c:v>6.4700009999999999</c:v>
                </c:pt>
                <c:pt idx="1347">
                  <c:v>5.5399932999999999</c:v>
                </c:pt>
                <c:pt idx="1348">
                  <c:v>4.5800020000000004</c:v>
                </c:pt>
                <c:pt idx="1349">
                  <c:v>3.6199949999999999</c:v>
                </c:pt>
                <c:pt idx="1350">
                  <c:v>2.6300050000000001</c:v>
                </c:pt>
                <c:pt idx="1351">
                  <c:v>1.6300049000000001</c:v>
                </c:pt>
                <c:pt idx="1352">
                  <c:v>0.63000489999999998</c:v>
                </c:pt>
                <c:pt idx="1353">
                  <c:v>-0.38000487999999999</c:v>
                </c:pt>
                <c:pt idx="1354">
                  <c:v>-1.3899994</c:v>
                </c:pt>
                <c:pt idx="1355">
                  <c:v>-2.399994</c:v>
                </c:pt>
                <c:pt idx="1356">
                  <c:v>-3.3899994000000002</c:v>
                </c:pt>
                <c:pt idx="1357">
                  <c:v>-4.3600006000000002</c:v>
                </c:pt>
                <c:pt idx="1358">
                  <c:v>-5.3200073000000003</c:v>
                </c:pt>
                <c:pt idx="1359">
                  <c:v>-6.2299956999999999</c:v>
                </c:pt>
                <c:pt idx="1360">
                  <c:v>-7.1100006000000002</c:v>
                </c:pt>
                <c:pt idx="1361">
                  <c:v>-7.9400024</c:v>
                </c:pt>
                <c:pt idx="1362">
                  <c:v>-8.75</c:v>
                </c:pt>
                <c:pt idx="1363">
                  <c:v>-9.5200040000000001</c:v>
                </c:pt>
                <c:pt idx="1364">
                  <c:v>-10.240005500000001</c:v>
                </c:pt>
                <c:pt idx="1365">
                  <c:v>-10.910004000000001</c:v>
                </c:pt>
                <c:pt idx="1366">
                  <c:v>-11.5</c:v>
                </c:pt>
                <c:pt idx="1367">
                  <c:v>-12.029999</c:v>
                </c:pt>
                <c:pt idx="1368">
                  <c:v>-12.490005500000001</c:v>
                </c:pt>
                <c:pt idx="1369">
                  <c:v>-12.889999</c:v>
                </c:pt>
                <c:pt idx="1370">
                  <c:v>-13.220001</c:v>
                </c:pt>
                <c:pt idx="1371">
                  <c:v>-13.460006999999999</c:v>
                </c:pt>
                <c:pt idx="1372">
                  <c:v>-13.649994</c:v>
                </c:pt>
                <c:pt idx="1373">
                  <c:v>-13.779999</c:v>
                </c:pt>
                <c:pt idx="1374">
                  <c:v>-13.820007</c:v>
                </c:pt>
                <c:pt idx="1375">
                  <c:v>-13.789993000000001</c:v>
                </c:pt>
                <c:pt idx="1376">
                  <c:v>-13.690002</c:v>
                </c:pt>
                <c:pt idx="1377">
                  <c:v>-13.520004</c:v>
                </c:pt>
                <c:pt idx="1378">
                  <c:v>-13.270004</c:v>
                </c:pt>
                <c:pt idx="1379">
                  <c:v>-12.960006999999999</c:v>
                </c:pt>
                <c:pt idx="1380">
                  <c:v>-12.580002</c:v>
                </c:pt>
                <c:pt idx="1381">
                  <c:v>-12.139999</c:v>
                </c:pt>
                <c:pt idx="1382">
                  <c:v>-11.639999</c:v>
                </c:pt>
                <c:pt idx="1383">
                  <c:v>-11.080002</c:v>
                </c:pt>
                <c:pt idx="1384">
                  <c:v>-10.479996</c:v>
                </c:pt>
                <c:pt idx="1385">
                  <c:v>-9.8099980000000002</c:v>
                </c:pt>
                <c:pt idx="1386">
                  <c:v>-9.1000060000000005</c:v>
                </c:pt>
                <c:pt idx="1387">
                  <c:v>-8.3399959999999993</c:v>
                </c:pt>
                <c:pt idx="1388">
                  <c:v>-7.5399932999999999</c:v>
                </c:pt>
                <c:pt idx="1389">
                  <c:v>-6.6900024</c:v>
                </c:pt>
                <c:pt idx="1390">
                  <c:v>-5.8200073000000003</c:v>
                </c:pt>
                <c:pt idx="1391">
                  <c:v>-4.9199979999999996</c:v>
                </c:pt>
                <c:pt idx="1392">
                  <c:v>-3.9900055000000001</c:v>
                </c:pt>
                <c:pt idx="1393">
                  <c:v>-3.0399932999999999</c:v>
                </c:pt>
                <c:pt idx="1394">
                  <c:v>-2.0899963000000001</c:v>
                </c:pt>
                <c:pt idx="1395">
                  <c:v>-1.1300049000000001</c:v>
                </c:pt>
                <c:pt idx="1396">
                  <c:v>-0.14999390000000001</c:v>
                </c:pt>
                <c:pt idx="1397">
                  <c:v>0.83000183000000005</c:v>
                </c:pt>
                <c:pt idx="1398">
                  <c:v>1.800003</c:v>
                </c:pt>
                <c:pt idx="1399">
                  <c:v>2.7700043000000001</c:v>
                </c:pt>
                <c:pt idx="1400">
                  <c:v>3.7299956999999999</c:v>
                </c:pt>
                <c:pt idx="1401">
                  <c:v>4.6600036999999999</c:v>
                </c:pt>
                <c:pt idx="1402">
                  <c:v>5.5800020000000004</c:v>
                </c:pt>
                <c:pt idx="1403">
                  <c:v>6.4799956999999999</c:v>
                </c:pt>
                <c:pt idx="1404">
                  <c:v>7.3500059999999996</c:v>
                </c:pt>
                <c:pt idx="1405">
                  <c:v>8.1799929999999996</c:v>
                </c:pt>
                <c:pt idx="1406">
                  <c:v>8.9799959999999999</c:v>
                </c:pt>
                <c:pt idx="1407">
                  <c:v>9.7299959999999999</c:v>
                </c:pt>
                <c:pt idx="1408">
                  <c:v>10.449997</c:v>
                </c:pt>
                <c:pt idx="1409">
                  <c:v>11.089995999999999</c:v>
                </c:pt>
                <c:pt idx="1410">
                  <c:v>11.679993</c:v>
                </c:pt>
                <c:pt idx="1411">
                  <c:v>12.210006999999999</c:v>
                </c:pt>
                <c:pt idx="1412">
                  <c:v>12.679993</c:v>
                </c:pt>
                <c:pt idx="1413">
                  <c:v>13.080002</c:v>
                </c:pt>
                <c:pt idx="1414">
                  <c:v>13.419998</c:v>
                </c:pt>
                <c:pt idx="1415">
                  <c:v>13.699997</c:v>
                </c:pt>
                <c:pt idx="1416">
                  <c:v>13.899994</c:v>
                </c:pt>
                <c:pt idx="1417">
                  <c:v>14.029999</c:v>
                </c:pt>
                <c:pt idx="1418">
                  <c:v>14.100006</c:v>
                </c:pt>
                <c:pt idx="1419">
                  <c:v>14.080002</c:v>
                </c:pt>
                <c:pt idx="1420">
                  <c:v>14</c:v>
                </c:pt>
                <c:pt idx="1421">
                  <c:v>13.839995999999999</c:v>
                </c:pt>
                <c:pt idx="1422">
                  <c:v>13.610001</c:v>
                </c:pt>
                <c:pt idx="1423">
                  <c:v>13.309998</c:v>
                </c:pt>
                <c:pt idx="1424">
                  <c:v>12.940002</c:v>
                </c:pt>
                <c:pt idx="1425">
                  <c:v>12.5</c:v>
                </c:pt>
                <c:pt idx="1426">
                  <c:v>12.009994499999999</c:v>
                </c:pt>
                <c:pt idx="1427">
                  <c:v>11.460006999999999</c:v>
                </c:pt>
                <c:pt idx="1428">
                  <c:v>10.850006</c:v>
                </c:pt>
                <c:pt idx="1429">
                  <c:v>10.199997</c:v>
                </c:pt>
                <c:pt idx="1430">
                  <c:v>9.4799959999999999</c:v>
                </c:pt>
                <c:pt idx="1431">
                  <c:v>8.7200009999999999</c:v>
                </c:pt>
                <c:pt idx="1432">
                  <c:v>7.9199979999999996</c:v>
                </c:pt>
                <c:pt idx="1433">
                  <c:v>7.0800020000000004</c:v>
                </c:pt>
                <c:pt idx="1434">
                  <c:v>6.1999969999999998</c:v>
                </c:pt>
                <c:pt idx="1435">
                  <c:v>5.2899932999999999</c:v>
                </c:pt>
                <c:pt idx="1436">
                  <c:v>4.3600006000000002</c:v>
                </c:pt>
                <c:pt idx="1437">
                  <c:v>3.4100036999999999</c:v>
                </c:pt>
                <c:pt idx="1438">
                  <c:v>2.4499970000000002</c:v>
                </c:pt>
                <c:pt idx="1439">
                  <c:v>1.4700012</c:v>
                </c:pt>
                <c:pt idx="1440">
                  <c:v>0.49000549999999998</c:v>
                </c:pt>
                <c:pt idx="1441">
                  <c:v>-0.47999573000000001</c:v>
                </c:pt>
                <c:pt idx="1442">
                  <c:v>-1.4700012</c:v>
                </c:pt>
                <c:pt idx="1443">
                  <c:v>-2.4400024</c:v>
                </c:pt>
                <c:pt idx="1444">
                  <c:v>-3.399994</c:v>
                </c:pt>
                <c:pt idx="1445">
                  <c:v>-4.3300020000000004</c:v>
                </c:pt>
                <c:pt idx="1446">
                  <c:v>-5.2299956999999999</c:v>
                </c:pt>
                <c:pt idx="1447">
                  <c:v>-6.0899963000000001</c:v>
                </c:pt>
                <c:pt idx="1448">
                  <c:v>-6.9199979999999996</c:v>
                </c:pt>
                <c:pt idx="1449">
                  <c:v>-7.7299956999999999</c:v>
                </c:pt>
                <c:pt idx="1450">
                  <c:v>-8.5</c:v>
                </c:pt>
                <c:pt idx="1451">
                  <c:v>-9.2400055000000005</c:v>
                </c:pt>
                <c:pt idx="1452">
                  <c:v>-9.9199979999999996</c:v>
                </c:pt>
                <c:pt idx="1453">
                  <c:v>-10.539993000000001</c:v>
                </c:pt>
                <c:pt idx="1454">
                  <c:v>-11.089995999999999</c:v>
                </c:pt>
                <c:pt idx="1455">
                  <c:v>-11.570007</c:v>
                </c:pt>
                <c:pt idx="1456">
                  <c:v>-12</c:v>
                </c:pt>
                <c:pt idx="1457">
                  <c:v>-12.380005000000001</c:v>
                </c:pt>
                <c:pt idx="1458">
                  <c:v>-12.669998</c:v>
                </c:pt>
                <c:pt idx="1459">
                  <c:v>-12.889999</c:v>
                </c:pt>
                <c:pt idx="1460">
                  <c:v>-13.039993000000001</c:v>
                </c:pt>
                <c:pt idx="1461">
                  <c:v>-13.119994999999999</c:v>
                </c:pt>
                <c:pt idx="1462">
                  <c:v>-13.130005000000001</c:v>
                </c:pt>
                <c:pt idx="1463">
                  <c:v>-13.059998</c:v>
                </c:pt>
                <c:pt idx="1464">
                  <c:v>-12.910004000000001</c:v>
                </c:pt>
                <c:pt idx="1465">
                  <c:v>-12.699997</c:v>
                </c:pt>
                <c:pt idx="1466">
                  <c:v>-12.410004000000001</c:v>
                </c:pt>
                <c:pt idx="1467">
                  <c:v>-12.050003</c:v>
                </c:pt>
                <c:pt idx="1468">
                  <c:v>-11.630005000000001</c:v>
                </c:pt>
                <c:pt idx="1469">
                  <c:v>-11.139999</c:v>
                </c:pt>
                <c:pt idx="1470">
                  <c:v>-10.600006</c:v>
                </c:pt>
                <c:pt idx="1471">
                  <c:v>-10.009994499999999</c:v>
                </c:pt>
                <c:pt idx="1472">
                  <c:v>-9.3600010000000005</c:v>
                </c:pt>
                <c:pt idx="1473">
                  <c:v>-8.6600040000000007</c:v>
                </c:pt>
                <c:pt idx="1474">
                  <c:v>-7.9100036999999999</c:v>
                </c:pt>
                <c:pt idx="1475">
                  <c:v>-7.1300049999999997</c:v>
                </c:pt>
                <c:pt idx="1476">
                  <c:v>-6.3200073000000003</c:v>
                </c:pt>
                <c:pt idx="1477">
                  <c:v>-5.4900054999999996</c:v>
                </c:pt>
                <c:pt idx="1478">
                  <c:v>-4.6199950000000003</c:v>
                </c:pt>
                <c:pt idx="1479">
                  <c:v>-3.7100067000000001</c:v>
                </c:pt>
                <c:pt idx="1480">
                  <c:v>-2.7799988</c:v>
                </c:pt>
                <c:pt idx="1481">
                  <c:v>-1.8600006</c:v>
                </c:pt>
                <c:pt idx="1482">
                  <c:v>-0.91000365999999999</c:v>
                </c:pt>
                <c:pt idx="1483">
                  <c:v>3.9993286000000003E-2</c:v>
                </c:pt>
                <c:pt idx="1484">
                  <c:v>0.99000549999999998</c:v>
                </c:pt>
                <c:pt idx="1485">
                  <c:v>1.949997</c:v>
                </c:pt>
                <c:pt idx="1486">
                  <c:v>2.8699949999999999</c:v>
                </c:pt>
                <c:pt idx="1487">
                  <c:v>3.7799988</c:v>
                </c:pt>
                <c:pt idx="1488">
                  <c:v>4.6699979999999996</c:v>
                </c:pt>
                <c:pt idx="1489">
                  <c:v>5.5299990000000001</c:v>
                </c:pt>
                <c:pt idx="1490">
                  <c:v>6.3699950000000003</c:v>
                </c:pt>
                <c:pt idx="1491">
                  <c:v>7.1799926999999997</c:v>
                </c:pt>
                <c:pt idx="1492">
                  <c:v>7.9700009999999999</c:v>
                </c:pt>
                <c:pt idx="1493">
                  <c:v>8.7200009999999999</c:v>
                </c:pt>
                <c:pt idx="1494">
                  <c:v>9.4299929999999996</c:v>
                </c:pt>
                <c:pt idx="1495">
                  <c:v>10.089995999999999</c:v>
                </c:pt>
                <c:pt idx="1496">
                  <c:v>10.690002</c:v>
                </c:pt>
                <c:pt idx="1497">
                  <c:v>11.240005500000001</c:v>
                </c:pt>
                <c:pt idx="1498">
                  <c:v>11.720001</c:v>
                </c:pt>
                <c:pt idx="1499">
                  <c:v>12.149994</c:v>
                </c:pt>
                <c:pt idx="1500">
                  <c:v>12.5</c:v>
                </c:pt>
                <c:pt idx="1501">
                  <c:v>12.800003</c:v>
                </c:pt>
                <c:pt idx="1502">
                  <c:v>13.029999</c:v>
                </c:pt>
                <c:pt idx="1503">
                  <c:v>13.199997</c:v>
                </c:pt>
                <c:pt idx="1504">
                  <c:v>13.300003</c:v>
                </c:pt>
                <c:pt idx="1505">
                  <c:v>13.320007</c:v>
                </c:pt>
                <c:pt idx="1506">
                  <c:v>13.300003</c:v>
                </c:pt>
                <c:pt idx="1507">
                  <c:v>13.199997</c:v>
                </c:pt>
                <c:pt idx="1508">
                  <c:v>13.039993000000001</c:v>
                </c:pt>
                <c:pt idx="1509">
                  <c:v>12.809998</c:v>
                </c:pt>
                <c:pt idx="1510">
                  <c:v>12.520004</c:v>
                </c:pt>
                <c:pt idx="1511">
                  <c:v>12.169998</c:v>
                </c:pt>
                <c:pt idx="1512">
                  <c:v>11.75</c:v>
                </c:pt>
                <c:pt idx="1513">
                  <c:v>11.270004</c:v>
                </c:pt>
                <c:pt idx="1514">
                  <c:v>10.75</c:v>
                </c:pt>
                <c:pt idx="1515">
                  <c:v>10.169998</c:v>
                </c:pt>
                <c:pt idx="1516">
                  <c:v>9.5500030000000002</c:v>
                </c:pt>
                <c:pt idx="1517">
                  <c:v>8.8899989999999995</c:v>
                </c:pt>
                <c:pt idx="1518">
                  <c:v>8.1900019999999998</c:v>
                </c:pt>
                <c:pt idx="1519">
                  <c:v>7.4400024</c:v>
                </c:pt>
                <c:pt idx="1520">
                  <c:v>6.6399993999999998</c:v>
                </c:pt>
                <c:pt idx="1521">
                  <c:v>5.7899932999999999</c:v>
                </c:pt>
                <c:pt idx="1522">
                  <c:v>4.9199979999999996</c:v>
                </c:pt>
                <c:pt idx="1523">
                  <c:v>4.0500030000000002</c:v>
                </c:pt>
                <c:pt idx="1524">
                  <c:v>3.149994</c:v>
                </c:pt>
                <c:pt idx="1525">
                  <c:v>2.2400055000000001</c:v>
                </c:pt>
                <c:pt idx="1526">
                  <c:v>1.3200073000000001</c:v>
                </c:pt>
                <c:pt idx="1527">
                  <c:v>0.38000487999999999</c:v>
                </c:pt>
                <c:pt idx="1528">
                  <c:v>-0.55999756000000001</c:v>
                </c:pt>
                <c:pt idx="1529">
                  <c:v>-1.4799956999999999</c:v>
                </c:pt>
                <c:pt idx="1530">
                  <c:v>-2.4100036999999999</c:v>
                </c:pt>
                <c:pt idx="1531">
                  <c:v>-3.3300017999999998</c:v>
                </c:pt>
                <c:pt idx="1532">
                  <c:v>-4.2200009999999999</c:v>
                </c:pt>
                <c:pt idx="1533">
                  <c:v>-5.0899963000000001</c:v>
                </c:pt>
                <c:pt idx="1534">
                  <c:v>-5.9199979999999996</c:v>
                </c:pt>
                <c:pt idx="1535">
                  <c:v>-6.7200009999999999</c:v>
                </c:pt>
                <c:pt idx="1536">
                  <c:v>-7.4799956999999999</c:v>
                </c:pt>
                <c:pt idx="1537">
                  <c:v>-8.1900019999999998</c:v>
                </c:pt>
                <c:pt idx="1538">
                  <c:v>-8.8600010000000005</c:v>
                </c:pt>
                <c:pt idx="1539">
                  <c:v>-9.5</c:v>
                </c:pt>
                <c:pt idx="1540">
                  <c:v>-10.080002</c:v>
                </c:pt>
                <c:pt idx="1541">
                  <c:v>-10.600006</c:v>
                </c:pt>
                <c:pt idx="1542">
                  <c:v>-11.070007</c:v>
                </c:pt>
                <c:pt idx="1543">
                  <c:v>-11.470001</c:v>
                </c:pt>
                <c:pt idx="1544">
                  <c:v>-11.800003</c:v>
                </c:pt>
                <c:pt idx="1545">
                  <c:v>-12.070007</c:v>
                </c:pt>
                <c:pt idx="1546">
                  <c:v>-12.279999</c:v>
                </c:pt>
                <c:pt idx="1547">
                  <c:v>-12.429993</c:v>
                </c:pt>
                <c:pt idx="1548">
                  <c:v>-12.479996</c:v>
                </c:pt>
                <c:pt idx="1549">
                  <c:v>-12.479996</c:v>
                </c:pt>
                <c:pt idx="1550">
                  <c:v>-12.419998</c:v>
                </c:pt>
                <c:pt idx="1551">
                  <c:v>-12.289993000000001</c:v>
                </c:pt>
                <c:pt idx="1552">
                  <c:v>-12.100006</c:v>
                </c:pt>
                <c:pt idx="1553">
                  <c:v>-11.830002</c:v>
                </c:pt>
                <c:pt idx="1554">
                  <c:v>-11.509994499999999</c:v>
                </c:pt>
                <c:pt idx="1555">
                  <c:v>-11.130005000000001</c:v>
                </c:pt>
                <c:pt idx="1556">
                  <c:v>-10.679993</c:v>
                </c:pt>
                <c:pt idx="1557">
                  <c:v>-10.190002</c:v>
                </c:pt>
                <c:pt idx="1558">
                  <c:v>-9.6300050000000006</c:v>
                </c:pt>
                <c:pt idx="1559">
                  <c:v>-9.0299990000000001</c:v>
                </c:pt>
                <c:pt idx="1560">
                  <c:v>-8.3899989999999995</c:v>
                </c:pt>
                <c:pt idx="1561">
                  <c:v>-7.6999969999999998</c:v>
                </c:pt>
                <c:pt idx="1562">
                  <c:v>-6.9600067000000001</c:v>
                </c:pt>
                <c:pt idx="1563">
                  <c:v>-6.1799926999999997</c:v>
                </c:pt>
                <c:pt idx="1564">
                  <c:v>-5.3699950000000003</c:v>
                </c:pt>
                <c:pt idx="1565">
                  <c:v>-4.5299990000000001</c:v>
                </c:pt>
                <c:pt idx="1566">
                  <c:v>-3.6699982000000002</c:v>
                </c:pt>
                <c:pt idx="1567">
                  <c:v>-2.7899932999999999</c:v>
                </c:pt>
                <c:pt idx="1568">
                  <c:v>-1.8899994</c:v>
                </c:pt>
                <c:pt idx="1569">
                  <c:v>-0.97999570000000003</c:v>
                </c:pt>
                <c:pt idx="1570">
                  <c:v>-5.9997559999999998E-2</c:v>
                </c:pt>
                <c:pt idx="1571">
                  <c:v>0.85000609999999999</c:v>
                </c:pt>
                <c:pt idx="1572">
                  <c:v>1.7599944999999999</c:v>
                </c:pt>
                <c:pt idx="1573">
                  <c:v>2.6600036999999999</c:v>
                </c:pt>
                <c:pt idx="1574">
                  <c:v>3.5599976</c:v>
                </c:pt>
                <c:pt idx="1575">
                  <c:v>4.4400024</c:v>
                </c:pt>
                <c:pt idx="1576">
                  <c:v>5.3099976</c:v>
                </c:pt>
                <c:pt idx="1577">
                  <c:v>6.1600036999999999</c:v>
                </c:pt>
                <c:pt idx="1578">
                  <c:v>6.9600067000000001</c:v>
                </c:pt>
                <c:pt idx="1579">
                  <c:v>7.7400054999999996</c:v>
                </c:pt>
                <c:pt idx="1580">
                  <c:v>8.4900055000000005</c:v>
                </c:pt>
                <c:pt idx="1581">
                  <c:v>9.1900019999999998</c:v>
                </c:pt>
                <c:pt idx="1582">
                  <c:v>9.8500060000000005</c:v>
                </c:pt>
                <c:pt idx="1583">
                  <c:v>10.460006999999999</c:v>
                </c:pt>
                <c:pt idx="1584">
                  <c:v>11.029999</c:v>
                </c:pt>
                <c:pt idx="1585">
                  <c:v>11.52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1129152"/>
        <c:axId val="-861139488"/>
      </c:scatterChart>
      <c:valAx>
        <c:axId val="-8611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139488"/>
        <c:crosses val="autoZero"/>
        <c:crossBetween val="midCat"/>
      </c:valAx>
      <c:valAx>
        <c:axId val="-8611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12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190499</xdr:rowOff>
    </xdr:from>
    <xdr:to>
      <xdr:col>14</xdr:col>
      <xdr:colOff>384000</xdr:colOff>
      <xdr:row>16</xdr:row>
      <xdr:rowOff>22499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14287</xdr:rowOff>
    </xdr:from>
    <xdr:to>
      <xdr:col>14</xdr:col>
      <xdr:colOff>384000</xdr:colOff>
      <xdr:row>16</xdr:row>
      <xdr:rowOff>36787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1</xdr:row>
      <xdr:rowOff>9525</xdr:rowOff>
    </xdr:from>
    <xdr:to>
      <xdr:col>14</xdr:col>
      <xdr:colOff>364950</xdr:colOff>
      <xdr:row>16</xdr:row>
      <xdr:rowOff>32025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9525</xdr:rowOff>
    </xdr:from>
    <xdr:to>
      <xdr:col>14</xdr:col>
      <xdr:colOff>393525</xdr:colOff>
      <xdr:row>16</xdr:row>
      <xdr:rowOff>32025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9525</xdr:rowOff>
    </xdr:from>
    <xdr:to>
      <xdr:col>14</xdr:col>
      <xdr:colOff>384000</xdr:colOff>
      <xdr:row>16</xdr:row>
      <xdr:rowOff>32025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0"/>
  <sheetViews>
    <sheetView workbookViewId="0">
      <selection activeCell="L24" sqref="L24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1.039156</v>
      </c>
      <c r="B2">
        <v>-5.000305E-2</v>
      </c>
      <c r="C2">
        <v>0</v>
      </c>
      <c r="D2">
        <v>40.380000000000003</v>
      </c>
      <c r="E2">
        <v>39.61</v>
      </c>
    </row>
    <row r="3" spans="1:5" x14ac:dyDescent="0.25">
      <c r="A3">
        <v>1.0495559999999999</v>
      </c>
      <c r="B3">
        <v>-5.000305E-2</v>
      </c>
      <c r="C3">
        <v>0</v>
      </c>
      <c r="D3">
        <v>39.979999999999997</v>
      </c>
      <c r="E3">
        <v>40.01</v>
      </c>
    </row>
    <row r="4" spans="1:5" x14ac:dyDescent="0.25">
      <c r="A4">
        <v>1.059164</v>
      </c>
      <c r="B4">
        <v>-5.000305E-2</v>
      </c>
      <c r="C4">
        <v>0</v>
      </c>
      <c r="D4">
        <v>39.979999999999997</v>
      </c>
      <c r="E4">
        <v>40.01</v>
      </c>
    </row>
    <row r="5" spans="1:5" x14ac:dyDescent="0.25">
      <c r="A5">
        <v>1.0691360000000001</v>
      </c>
      <c r="B5">
        <v>-5.000305E-2</v>
      </c>
      <c r="C5">
        <v>0</v>
      </c>
      <c r="D5">
        <v>39.979999999999997</v>
      </c>
      <c r="E5">
        <v>40.01</v>
      </c>
    </row>
    <row r="6" spans="1:5" x14ac:dyDescent="0.25">
      <c r="A6">
        <v>1.07914</v>
      </c>
      <c r="B6">
        <v>-5.000305E-2</v>
      </c>
      <c r="C6">
        <v>0</v>
      </c>
      <c r="D6">
        <v>39.99</v>
      </c>
      <c r="E6">
        <v>40</v>
      </c>
    </row>
    <row r="7" spans="1:5" x14ac:dyDescent="0.25">
      <c r="A7">
        <v>1.089108</v>
      </c>
      <c r="B7">
        <v>-5.000305E-2</v>
      </c>
      <c r="C7">
        <v>0</v>
      </c>
      <c r="D7">
        <v>39.979999999999997</v>
      </c>
      <c r="E7">
        <v>40.01</v>
      </c>
    </row>
    <row r="8" spans="1:5" x14ac:dyDescent="0.25">
      <c r="A8">
        <v>1.0991120000000001</v>
      </c>
      <c r="B8">
        <v>-5.000305E-2</v>
      </c>
      <c r="C8">
        <v>0</v>
      </c>
      <c r="D8">
        <v>39.99</v>
      </c>
      <c r="E8">
        <v>40</v>
      </c>
    </row>
    <row r="9" spans="1:5" x14ac:dyDescent="0.25">
      <c r="A9">
        <v>1.1091279999999999</v>
      </c>
      <c r="B9">
        <v>-5.000305E-2</v>
      </c>
      <c r="C9">
        <v>0</v>
      </c>
      <c r="D9">
        <v>39.979999999999997</v>
      </c>
      <c r="E9">
        <v>40.01</v>
      </c>
    </row>
    <row r="10" spans="1:5" x14ac:dyDescent="0.25">
      <c r="A10">
        <v>1.1190880000000001</v>
      </c>
      <c r="B10">
        <v>-5.000305E-2</v>
      </c>
      <c r="C10">
        <v>0</v>
      </c>
      <c r="D10">
        <v>39.979999999999997</v>
      </c>
      <c r="E10">
        <v>40.01</v>
      </c>
    </row>
    <row r="11" spans="1:5" x14ac:dyDescent="0.25">
      <c r="A11">
        <v>1.1290720000000001</v>
      </c>
      <c r="B11">
        <v>-3.9993286000000003E-2</v>
      </c>
      <c r="C11">
        <v>0</v>
      </c>
      <c r="D11">
        <v>39.99</v>
      </c>
      <c r="E11">
        <v>40</v>
      </c>
    </row>
    <row r="12" spans="1:5" x14ac:dyDescent="0.25">
      <c r="A12">
        <v>1.1390560000000001</v>
      </c>
      <c r="B12">
        <v>-3.9993286000000003E-2</v>
      </c>
      <c r="C12">
        <v>0</v>
      </c>
      <c r="D12">
        <v>39.979999999999997</v>
      </c>
      <c r="E12">
        <v>40.01</v>
      </c>
    </row>
    <row r="13" spans="1:5" x14ac:dyDescent="0.25">
      <c r="A13">
        <v>1.149076</v>
      </c>
      <c r="B13">
        <v>-5.000305E-2</v>
      </c>
      <c r="C13">
        <v>0</v>
      </c>
      <c r="D13">
        <v>39.97</v>
      </c>
      <c r="E13">
        <v>40.020000000000003</v>
      </c>
    </row>
    <row r="14" spans="1:5" x14ac:dyDescent="0.25">
      <c r="A14">
        <v>1.159052</v>
      </c>
      <c r="B14">
        <v>-5.000305E-2</v>
      </c>
      <c r="C14">
        <v>0</v>
      </c>
      <c r="D14">
        <v>39.979999999999997</v>
      </c>
      <c r="E14">
        <v>40.01</v>
      </c>
    </row>
    <row r="15" spans="1:5" x14ac:dyDescent="0.25">
      <c r="A15">
        <v>1.1690400000000001</v>
      </c>
      <c r="B15">
        <v>-5.9997559999999998E-2</v>
      </c>
      <c r="C15">
        <v>0</v>
      </c>
      <c r="D15">
        <v>39.979999999999997</v>
      </c>
      <c r="E15">
        <v>40.01</v>
      </c>
    </row>
    <row r="16" spans="1:5" x14ac:dyDescent="0.25">
      <c r="A16">
        <v>1.1790160000000001</v>
      </c>
      <c r="B16">
        <v>-5.9997559999999998E-2</v>
      </c>
      <c r="C16">
        <v>0</v>
      </c>
      <c r="D16">
        <v>39.979999999999997</v>
      </c>
      <c r="E16">
        <v>40.01</v>
      </c>
    </row>
    <row r="17" spans="1:7" x14ac:dyDescent="0.25">
      <c r="A17">
        <v>1.189028</v>
      </c>
      <c r="B17">
        <v>-7.0007323999999996E-2</v>
      </c>
      <c r="C17">
        <v>0</v>
      </c>
      <c r="D17">
        <v>39.96</v>
      </c>
      <c r="E17">
        <v>40.03</v>
      </c>
    </row>
    <row r="18" spans="1:7" x14ac:dyDescent="0.25">
      <c r="A18">
        <v>1.199028</v>
      </c>
      <c r="B18">
        <v>-8.9996339999999994E-2</v>
      </c>
      <c r="C18">
        <v>0</v>
      </c>
      <c r="D18">
        <v>39.93</v>
      </c>
      <c r="E18">
        <v>40.06</v>
      </c>
      <c r="G18" t="s">
        <v>8</v>
      </c>
    </row>
    <row r="19" spans="1:7" x14ac:dyDescent="0.25">
      <c r="A19">
        <v>1.2090080000000001</v>
      </c>
      <c r="B19">
        <v>-8.9996339999999994E-2</v>
      </c>
      <c r="C19">
        <v>0</v>
      </c>
      <c r="D19">
        <v>39.97</v>
      </c>
      <c r="E19">
        <v>40.020000000000003</v>
      </c>
    </row>
    <row r="20" spans="1:7" x14ac:dyDescent="0.25">
      <c r="A20">
        <v>1.218988</v>
      </c>
      <c r="B20">
        <v>-0.1000061</v>
      </c>
      <c r="C20">
        <v>0</v>
      </c>
      <c r="D20">
        <v>39.950000000000003</v>
      </c>
      <c r="E20">
        <v>40.04</v>
      </c>
    </row>
    <row r="21" spans="1:7" x14ac:dyDescent="0.25">
      <c r="A21">
        <v>1.228972</v>
      </c>
      <c r="B21">
        <v>-0.11000061</v>
      </c>
      <c r="C21">
        <v>0</v>
      </c>
      <c r="D21">
        <v>39.96</v>
      </c>
      <c r="E21">
        <v>40.03</v>
      </c>
    </row>
    <row r="22" spans="1:7" x14ac:dyDescent="0.25">
      <c r="A22">
        <v>1.2389840000000001</v>
      </c>
      <c r="B22">
        <v>-0.11999512</v>
      </c>
      <c r="C22">
        <v>0</v>
      </c>
      <c r="D22">
        <v>39.94</v>
      </c>
      <c r="E22">
        <v>40.049999999999997</v>
      </c>
    </row>
    <row r="23" spans="1:7" x14ac:dyDescent="0.25">
      <c r="A23">
        <v>1.248956</v>
      </c>
      <c r="B23">
        <v>-0.13000487999999999</v>
      </c>
      <c r="C23">
        <v>0</v>
      </c>
      <c r="D23">
        <v>39.950000000000003</v>
      </c>
      <c r="E23">
        <v>40.04</v>
      </c>
    </row>
    <row r="24" spans="1:7" x14ac:dyDescent="0.25">
      <c r="A24">
        <v>1.258964</v>
      </c>
      <c r="B24">
        <v>-0.13999939</v>
      </c>
      <c r="C24">
        <v>0</v>
      </c>
      <c r="D24">
        <v>39.93</v>
      </c>
      <c r="E24">
        <v>40.06</v>
      </c>
    </row>
    <row r="25" spans="1:7" x14ac:dyDescent="0.25">
      <c r="A25">
        <v>1.2689600000000001</v>
      </c>
      <c r="B25">
        <v>-0.14999390000000001</v>
      </c>
      <c r="C25">
        <v>0</v>
      </c>
      <c r="D25">
        <v>39.950000000000003</v>
      </c>
      <c r="E25">
        <v>40.04</v>
      </c>
    </row>
    <row r="26" spans="1:7" x14ac:dyDescent="0.25">
      <c r="A26">
        <v>1.278948</v>
      </c>
      <c r="B26">
        <v>-0.16999817</v>
      </c>
      <c r="C26">
        <v>0</v>
      </c>
      <c r="D26">
        <v>39.909999999999997</v>
      </c>
      <c r="E26">
        <v>40.08</v>
      </c>
    </row>
    <row r="27" spans="1:7" x14ac:dyDescent="0.25">
      <c r="A27">
        <v>1.28894</v>
      </c>
      <c r="B27">
        <v>-0.19000243999999999</v>
      </c>
      <c r="C27">
        <v>0</v>
      </c>
      <c r="D27">
        <v>39.93</v>
      </c>
      <c r="E27">
        <v>40.06</v>
      </c>
    </row>
    <row r="28" spans="1:7" x14ac:dyDescent="0.25">
      <c r="A28">
        <v>1.2989440000000001</v>
      </c>
      <c r="B28">
        <v>-0.21000671000000001</v>
      </c>
      <c r="C28">
        <v>0</v>
      </c>
      <c r="D28">
        <v>39.9</v>
      </c>
      <c r="E28">
        <v>40.090000000000003</v>
      </c>
    </row>
    <row r="29" spans="1:7" x14ac:dyDescent="0.25">
      <c r="A29">
        <v>1.3089200000000001</v>
      </c>
      <c r="B29">
        <v>-0.22000122</v>
      </c>
      <c r="C29">
        <v>0</v>
      </c>
      <c r="D29">
        <v>39.909999999999997</v>
      </c>
      <c r="E29">
        <v>40.08</v>
      </c>
    </row>
    <row r="30" spans="1:7" x14ac:dyDescent="0.25">
      <c r="A30">
        <v>1.318924</v>
      </c>
      <c r="B30">
        <v>-0.25</v>
      </c>
      <c r="C30">
        <v>0</v>
      </c>
      <c r="D30">
        <v>39.89</v>
      </c>
      <c r="E30">
        <v>40.1</v>
      </c>
    </row>
    <row r="31" spans="1:7" x14ac:dyDescent="0.25">
      <c r="A31">
        <v>1.3289</v>
      </c>
      <c r="B31">
        <v>-0.27000426999999999</v>
      </c>
      <c r="C31">
        <v>0</v>
      </c>
      <c r="D31">
        <v>39.880000000000003</v>
      </c>
      <c r="E31">
        <v>40.11</v>
      </c>
    </row>
    <row r="32" spans="1:7" x14ac:dyDescent="0.25">
      <c r="A32">
        <v>1.3388960000000001</v>
      </c>
      <c r="B32">
        <v>-0.30000304999999999</v>
      </c>
      <c r="C32">
        <v>0</v>
      </c>
      <c r="D32">
        <v>39.869999999999997</v>
      </c>
      <c r="E32">
        <v>40.119999999999997</v>
      </c>
    </row>
    <row r="33" spans="1:5" x14ac:dyDescent="0.25">
      <c r="A33">
        <v>1.348884</v>
      </c>
      <c r="B33">
        <v>-0.30999756000000001</v>
      </c>
      <c r="C33">
        <v>0</v>
      </c>
      <c r="D33">
        <v>39.880000000000003</v>
      </c>
      <c r="E33">
        <v>40.11</v>
      </c>
    </row>
    <row r="34" spans="1:5" x14ac:dyDescent="0.25">
      <c r="A34">
        <v>1.3589039999999999</v>
      </c>
      <c r="B34">
        <v>-0.35000609999999999</v>
      </c>
      <c r="C34">
        <v>0</v>
      </c>
      <c r="D34">
        <v>39.840000000000003</v>
      </c>
      <c r="E34">
        <v>40.15</v>
      </c>
    </row>
    <row r="35" spans="1:5" x14ac:dyDescent="0.25">
      <c r="A35">
        <v>1.368868</v>
      </c>
      <c r="B35">
        <v>-0.38000487999999999</v>
      </c>
      <c r="C35">
        <v>0</v>
      </c>
      <c r="D35">
        <v>39.840000000000003</v>
      </c>
      <c r="E35">
        <v>40.15</v>
      </c>
    </row>
    <row r="36" spans="1:5" x14ac:dyDescent="0.25">
      <c r="A36">
        <v>1.37886</v>
      </c>
      <c r="B36">
        <v>-0.41999817</v>
      </c>
      <c r="C36">
        <v>0</v>
      </c>
      <c r="D36">
        <v>39.81</v>
      </c>
      <c r="E36">
        <v>40.18</v>
      </c>
    </row>
    <row r="37" spans="1:5" x14ac:dyDescent="0.25">
      <c r="A37">
        <v>1.388844</v>
      </c>
      <c r="B37">
        <v>-0.44999695000000001</v>
      </c>
      <c r="C37">
        <v>0</v>
      </c>
      <c r="D37">
        <v>39.82</v>
      </c>
      <c r="E37">
        <v>40.17</v>
      </c>
    </row>
    <row r="38" spans="1:5" x14ac:dyDescent="0.25">
      <c r="A38">
        <v>1.3992560000000001</v>
      </c>
      <c r="B38">
        <v>-0.49000549999999998</v>
      </c>
      <c r="C38">
        <v>0</v>
      </c>
      <c r="D38">
        <v>39.799999999999997</v>
      </c>
      <c r="E38">
        <v>40.19</v>
      </c>
    </row>
    <row r="39" spans="1:5" x14ac:dyDescent="0.25">
      <c r="A39">
        <v>1.40886</v>
      </c>
      <c r="B39">
        <v>-0.53999330000000001</v>
      </c>
      <c r="C39">
        <v>0</v>
      </c>
      <c r="D39">
        <v>39.770000000000003</v>
      </c>
      <c r="E39">
        <v>40.22</v>
      </c>
    </row>
    <row r="40" spans="1:5" x14ac:dyDescent="0.25">
      <c r="A40">
        <v>1.4188480000000001</v>
      </c>
      <c r="B40">
        <v>-0.58000183000000005</v>
      </c>
      <c r="C40">
        <v>0</v>
      </c>
      <c r="D40">
        <v>39.770000000000003</v>
      </c>
      <c r="E40">
        <v>40.22</v>
      </c>
    </row>
    <row r="41" spans="1:5" x14ac:dyDescent="0.25">
      <c r="A41">
        <v>1.428844</v>
      </c>
      <c r="B41">
        <v>-0.63000489999999998</v>
      </c>
      <c r="C41">
        <v>0</v>
      </c>
      <c r="D41">
        <v>39.75</v>
      </c>
      <c r="E41">
        <v>40.24</v>
      </c>
    </row>
    <row r="42" spans="1:5" x14ac:dyDescent="0.25">
      <c r="A42">
        <v>1.438836</v>
      </c>
      <c r="B42">
        <v>-0.66999816999999995</v>
      </c>
      <c r="C42">
        <v>0</v>
      </c>
      <c r="D42">
        <v>39.74</v>
      </c>
      <c r="E42">
        <v>40.25</v>
      </c>
    </row>
    <row r="43" spans="1:5" x14ac:dyDescent="0.25">
      <c r="A43">
        <v>1.4488319999999999</v>
      </c>
      <c r="B43">
        <v>-0.72000120000000001</v>
      </c>
      <c r="C43">
        <v>0</v>
      </c>
      <c r="D43">
        <v>39.71</v>
      </c>
      <c r="E43">
        <v>40.28</v>
      </c>
    </row>
    <row r="44" spans="1:5" x14ac:dyDescent="0.25">
      <c r="A44">
        <v>1.4588080000000001</v>
      </c>
      <c r="B44">
        <v>-0.77000429999999997</v>
      </c>
      <c r="C44">
        <v>0</v>
      </c>
      <c r="D44">
        <v>39.700000000000003</v>
      </c>
      <c r="E44">
        <v>40.29</v>
      </c>
    </row>
    <row r="45" spans="1:5" x14ac:dyDescent="0.25">
      <c r="A45">
        <v>1.4688079999999999</v>
      </c>
      <c r="B45">
        <v>-0.83000183000000005</v>
      </c>
      <c r="C45">
        <v>0</v>
      </c>
      <c r="D45">
        <v>39.68</v>
      </c>
      <c r="E45">
        <v>40.31</v>
      </c>
    </row>
    <row r="46" spans="1:5" x14ac:dyDescent="0.25">
      <c r="A46">
        <v>1.478796</v>
      </c>
      <c r="B46">
        <v>-0.88000489999999998</v>
      </c>
      <c r="C46">
        <v>0</v>
      </c>
      <c r="D46">
        <v>39.67</v>
      </c>
      <c r="E46">
        <v>40.32</v>
      </c>
    </row>
    <row r="47" spans="1:5" x14ac:dyDescent="0.25">
      <c r="A47">
        <v>1.4887999999999999</v>
      </c>
      <c r="B47">
        <v>-0.92999270000000001</v>
      </c>
      <c r="C47">
        <v>0</v>
      </c>
      <c r="D47">
        <v>39.659999999999997</v>
      </c>
      <c r="E47">
        <v>40.33</v>
      </c>
    </row>
    <row r="48" spans="1:5" x14ac:dyDescent="0.25">
      <c r="A48">
        <v>1.4987839999999999</v>
      </c>
      <c r="B48">
        <v>-0.97999570000000003</v>
      </c>
      <c r="C48">
        <v>0</v>
      </c>
      <c r="D48">
        <v>39.64</v>
      </c>
      <c r="E48">
        <v>40.35</v>
      </c>
    </row>
    <row r="49" spans="1:5" x14ac:dyDescent="0.25">
      <c r="A49">
        <v>1.5087839999999999</v>
      </c>
      <c r="B49">
        <v>-1.0399932999999999</v>
      </c>
      <c r="C49">
        <v>0</v>
      </c>
      <c r="D49">
        <v>39.61</v>
      </c>
      <c r="E49">
        <v>40.380000000000003</v>
      </c>
    </row>
    <row r="50" spans="1:5" x14ac:dyDescent="0.25">
      <c r="A50">
        <v>1.5187759999999999</v>
      </c>
      <c r="B50">
        <v>-1.0899962999999999</v>
      </c>
      <c r="C50">
        <v>0</v>
      </c>
      <c r="D50">
        <v>39.61</v>
      </c>
      <c r="E50">
        <v>40.380000000000003</v>
      </c>
    </row>
    <row r="51" spans="1:5" x14ac:dyDescent="0.25">
      <c r="A51">
        <v>1.5287759999999999</v>
      </c>
      <c r="B51">
        <v>-1.1399994</v>
      </c>
      <c r="C51">
        <v>0</v>
      </c>
      <c r="D51">
        <v>39.590000000000003</v>
      </c>
      <c r="E51">
        <v>40.4</v>
      </c>
    </row>
    <row r="52" spans="1:5" x14ac:dyDescent="0.25">
      <c r="A52">
        <v>1.538756</v>
      </c>
      <c r="B52">
        <v>-1.199997</v>
      </c>
      <c r="C52">
        <v>0</v>
      </c>
      <c r="D52">
        <v>39.57</v>
      </c>
      <c r="E52">
        <v>40.42</v>
      </c>
    </row>
    <row r="53" spans="1:5" x14ac:dyDescent="0.25">
      <c r="A53">
        <v>1.548756</v>
      </c>
      <c r="B53">
        <v>-1.25</v>
      </c>
      <c r="C53">
        <v>0</v>
      </c>
      <c r="D53">
        <v>39.56</v>
      </c>
      <c r="E53">
        <v>40.43</v>
      </c>
    </row>
    <row r="54" spans="1:5" x14ac:dyDescent="0.25">
      <c r="A54">
        <v>1.558756</v>
      </c>
      <c r="B54">
        <v>-1.3099976</v>
      </c>
      <c r="C54">
        <v>0</v>
      </c>
      <c r="D54">
        <v>39.549999999999997</v>
      </c>
      <c r="E54">
        <v>40.44</v>
      </c>
    </row>
    <row r="55" spans="1:5" x14ac:dyDescent="0.25">
      <c r="A55">
        <v>1.56874</v>
      </c>
      <c r="B55">
        <v>-1.3600006</v>
      </c>
      <c r="C55">
        <v>0</v>
      </c>
      <c r="D55">
        <v>39.53</v>
      </c>
      <c r="E55">
        <v>40.46</v>
      </c>
    </row>
    <row r="56" spans="1:5" x14ac:dyDescent="0.25">
      <c r="A56">
        <v>1.579116</v>
      </c>
      <c r="B56">
        <v>-1.4100037000000001</v>
      </c>
      <c r="C56">
        <v>0</v>
      </c>
      <c r="D56">
        <v>39.520000000000003</v>
      </c>
      <c r="E56">
        <v>40.47</v>
      </c>
    </row>
    <row r="57" spans="1:5" x14ac:dyDescent="0.25">
      <c r="A57">
        <v>1.5887199999999999</v>
      </c>
      <c r="B57">
        <v>-1.4600067000000001</v>
      </c>
      <c r="C57">
        <v>0</v>
      </c>
      <c r="D57">
        <v>39.520000000000003</v>
      </c>
      <c r="E57">
        <v>40.47</v>
      </c>
    </row>
    <row r="58" spans="1:5" x14ac:dyDescent="0.25">
      <c r="A58">
        <v>1.5987199999999999</v>
      </c>
      <c r="B58">
        <v>-1.5</v>
      </c>
      <c r="C58">
        <v>0</v>
      </c>
      <c r="D58">
        <v>39.5</v>
      </c>
      <c r="E58">
        <v>40.49</v>
      </c>
    </row>
    <row r="59" spans="1:5" x14ac:dyDescent="0.25">
      <c r="A59">
        <v>1.608724</v>
      </c>
      <c r="B59">
        <v>-1.550003</v>
      </c>
      <c r="C59">
        <v>0</v>
      </c>
      <c r="D59">
        <v>39.49</v>
      </c>
      <c r="E59">
        <v>40.5</v>
      </c>
    </row>
    <row r="60" spans="1:5" x14ac:dyDescent="0.25">
      <c r="A60">
        <v>1.6187039999999999</v>
      </c>
      <c r="B60">
        <v>-1.6000061000000001</v>
      </c>
      <c r="C60">
        <v>0</v>
      </c>
      <c r="D60">
        <v>39.479999999999997</v>
      </c>
      <c r="E60">
        <v>40.51</v>
      </c>
    </row>
    <row r="61" spans="1:5" x14ac:dyDescent="0.25">
      <c r="A61">
        <v>1.6286879999999999</v>
      </c>
      <c r="B61">
        <v>-1.6499938999999999</v>
      </c>
      <c r="C61">
        <v>0</v>
      </c>
      <c r="D61">
        <v>39.46</v>
      </c>
      <c r="E61">
        <v>40.53</v>
      </c>
    </row>
    <row r="62" spans="1:5" x14ac:dyDescent="0.25">
      <c r="A62">
        <v>1.6390960000000001</v>
      </c>
      <c r="B62">
        <v>-1.6900024</v>
      </c>
      <c r="C62">
        <v>0</v>
      </c>
      <c r="D62">
        <v>39.46</v>
      </c>
      <c r="E62">
        <v>40.53</v>
      </c>
    </row>
    <row r="63" spans="1:5" x14ac:dyDescent="0.25">
      <c r="A63">
        <v>1.6486879999999999</v>
      </c>
      <c r="B63">
        <v>-1.7299956999999999</v>
      </c>
      <c r="C63">
        <v>0</v>
      </c>
      <c r="D63">
        <v>39.44</v>
      </c>
      <c r="E63">
        <v>40.549999999999997</v>
      </c>
    </row>
    <row r="64" spans="1:5" x14ac:dyDescent="0.25">
      <c r="A64">
        <v>1.658684</v>
      </c>
      <c r="B64">
        <v>-1.7799988</v>
      </c>
      <c r="C64">
        <v>0</v>
      </c>
      <c r="D64">
        <v>39.43</v>
      </c>
      <c r="E64">
        <v>40.56</v>
      </c>
    </row>
    <row r="65" spans="1:5" x14ac:dyDescent="0.25">
      <c r="A65">
        <v>1.6686799999999999</v>
      </c>
      <c r="B65">
        <v>-1.8300018</v>
      </c>
      <c r="C65">
        <v>0</v>
      </c>
      <c r="D65">
        <v>39.409999999999997</v>
      </c>
      <c r="E65">
        <v>40.58</v>
      </c>
    </row>
    <row r="66" spans="1:5" x14ac:dyDescent="0.25">
      <c r="A66">
        <v>1.6786799999999999</v>
      </c>
      <c r="B66">
        <v>-1.8699950999999999</v>
      </c>
      <c r="C66">
        <v>0</v>
      </c>
      <c r="D66">
        <v>39.42</v>
      </c>
      <c r="E66">
        <v>40.57</v>
      </c>
    </row>
    <row r="67" spans="1:5" x14ac:dyDescent="0.25">
      <c r="A67">
        <v>1.6890480000000001</v>
      </c>
      <c r="B67">
        <v>-1.8999938999999999</v>
      </c>
      <c r="C67">
        <v>0</v>
      </c>
      <c r="D67">
        <v>39.409999999999997</v>
      </c>
      <c r="E67">
        <v>40.58</v>
      </c>
    </row>
    <row r="68" spans="1:5" x14ac:dyDescent="0.25">
      <c r="A68">
        <v>1.6986559999999999</v>
      </c>
      <c r="B68">
        <v>-1.9400024</v>
      </c>
      <c r="C68">
        <v>0</v>
      </c>
      <c r="D68">
        <v>39.4</v>
      </c>
      <c r="E68">
        <v>40.590000000000003</v>
      </c>
    </row>
    <row r="69" spans="1:5" x14ac:dyDescent="0.25">
      <c r="A69">
        <v>1.7086319999999999</v>
      </c>
      <c r="B69">
        <v>-1.9700012</v>
      </c>
      <c r="C69">
        <v>0</v>
      </c>
      <c r="D69">
        <v>39.39</v>
      </c>
      <c r="E69">
        <v>40.6</v>
      </c>
    </row>
    <row r="70" spans="1:5" x14ac:dyDescent="0.25">
      <c r="A70">
        <v>1.7186440000000001</v>
      </c>
      <c r="B70">
        <v>-2</v>
      </c>
      <c r="C70">
        <v>0</v>
      </c>
      <c r="D70">
        <v>39.39</v>
      </c>
      <c r="E70">
        <v>40.6</v>
      </c>
    </row>
    <row r="71" spans="1:5" x14ac:dyDescent="0.25">
      <c r="A71">
        <v>1.7286360000000001</v>
      </c>
      <c r="B71">
        <v>-2.0299988</v>
      </c>
      <c r="C71">
        <v>0</v>
      </c>
      <c r="D71">
        <v>39.4</v>
      </c>
      <c r="E71">
        <v>40.590000000000003</v>
      </c>
    </row>
    <row r="72" spans="1:5" x14ac:dyDescent="0.25">
      <c r="A72">
        <v>1.738612</v>
      </c>
      <c r="B72">
        <v>-2.0399932999999999</v>
      </c>
      <c r="C72">
        <v>0</v>
      </c>
      <c r="D72">
        <v>39.409999999999997</v>
      </c>
      <c r="E72">
        <v>40.58</v>
      </c>
    </row>
    <row r="73" spans="1:5" x14ac:dyDescent="0.25">
      <c r="A73">
        <v>1.7486120000000001</v>
      </c>
      <c r="B73">
        <v>-2.0599976</v>
      </c>
      <c r="C73">
        <v>0</v>
      </c>
      <c r="D73">
        <v>39.4</v>
      </c>
      <c r="E73">
        <v>40.590000000000003</v>
      </c>
    </row>
    <row r="74" spans="1:5" x14ac:dyDescent="0.25">
      <c r="A74">
        <v>1.758588</v>
      </c>
      <c r="B74">
        <v>-2.0599976</v>
      </c>
      <c r="C74">
        <v>0</v>
      </c>
      <c r="D74">
        <v>39.42</v>
      </c>
      <c r="E74">
        <v>40.57</v>
      </c>
    </row>
    <row r="75" spans="1:5" x14ac:dyDescent="0.25">
      <c r="A75">
        <v>1.768588</v>
      </c>
      <c r="B75">
        <v>-2.0599976</v>
      </c>
      <c r="C75">
        <v>0</v>
      </c>
      <c r="D75">
        <v>39.42</v>
      </c>
      <c r="E75">
        <v>40.57</v>
      </c>
    </row>
    <row r="76" spans="1:5" x14ac:dyDescent="0.25">
      <c r="A76">
        <v>1.7785679999999999</v>
      </c>
      <c r="B76">
        <v>-2.0599976</v>
      </c>
      <c r="C76">
        <v>0</v>
      </c>
      <c r="D76">
        <v>39.43</v>
      </c>
      <c r="E76">
        <v>40.56</v>
      </c>
    </row>
    <row r="77" spans="1:5" x14ac:dyDescent="0.25">
      <c r="A77">
        <v>1.788564</v>
      </c>
      <c r="B77">
        <v>-2.0700072999999999</v>
      </c>
      <c r="C77">
        <v>0</v>
      </c>
      <c r="D77">
        <v>39.42</v>
      </c>
      <c r="E77">
        <v>40.57</v>
      </c>
    </row>
    <row r="78" spans="1:5" x14ac:dyDescent="0.25">
      <c r="A78">
        <v>1.7985720000000001</v>
      </c>
      <c r="B78">
        <v>-2.0599976</v>
      </c>
      <c r="C78">
        <v>0</v>
      </c>
      <c r="D78">
        <v>39.43</v>
      </c>
      <c r="E78">
        <v>40.56</v>
      </c>
    </row>
    <row r="79" spans="1:5" x14ac:dyDescent="0.25">
      <c r="A79">
        <v>1.808568</v>
      </c>
      <c r="B79">
        <v>-2.0599976</v>
      </c>
      <c r="C79">
        <v>0</v>
      </c>
      <c r="D79">
        <v>39.43</v>
      </c>
      <c r="E79">
        <v>40.56</v>
      </c>
    </row>
    <row r="80" spans="1:5" x14ac:dyDescent="0.25">
      <c r="A80">
        <v>1.8185640000000001</v>
      </c>
      <c r="B80">
        <v>-2.0500029999999998</v>
      </c>
      <c r="C80">
        <v>0</v>
      </c>
      <c r="D80">
        <v>39.44</v>
      </c>
      <c r="E80">
        <v>40.549999999999997</v>
      </c>
    </row>
    <row r="81" spans="1:5" x14ac:dyDescent="0.25">
      <c r="A81">
        <v>1.8285439999999999</v>
      </c>
      <c r="B81">
        <v>-2.0399932999999999</v>
      </c>
      <c r="C81">
        <v>0</v>
      </c>
      <c r="D81">
        <v>39.450000000000003</v>
      </c>
      <c r="E81">
        <v>40.54</v>
      </c>
    </row>
    <row r="82" spans="1:5" x14ac:dyDescent="0.25">
      <c r="A82">
        <v>1.83856</v>
      </c>
      <c r="B82">
        <v>-2.0299988</v>
      </c>
      <c r="C82">
        <v>0</v>
      </c>
      <c r="D82">
        <v>39.46</v>
      </c>
      <c r="E82">
        <v>40.53</v>
      </c>
    </row>
    <row r="83" spans="1:5" x14ac:dyDescent="0.25">
      <c r="A83">
        <v>1.8485400000000001</v>
      </c>
      <c r="B83">
        <v>-2</v>
      </c>
      <c r="C83">
        <v>0</v>
      </c>
      <c r="D83">
        <v>39.479999999999997</v>
      </c>
      <c r="E83">
        <v>40.51</v>
      </c>
    </row>
    <row r="84" spans="1:5" x14ac:dyDescent="0.25">
      <c r="A84">
        <v>1.8585320000000001</v>
      </c>
      <c r="B84">
        <v>-1.9799956999999999</v>
      </c>
      <c r="C84">
        <v>0</v>
      </c>
      <c r="D84">
        <v>39.49</v>
      </c>
      <c r="E84">
        <v>40.5</v>
      </c>
    </row>
    <row r="85" spans="1:5" x14ac:dyDescent="0.25">
      <c r="A85">
        <v>1.8685160000000001</v>
      </c>
      <c r="B85">
        <v>-1.9600067000000001</v>
      </c>
      <c r="C85">
        <v>0</v>
      </c>
      <c r="D85">
        <v>39.49</v>
      </c>
      <c r="E85">
        <v>40.5</v>
      </c>
    </row>
    <row r="86" spans="1:5" x14ac:dyDescent="0.25">
      <c r="A86">
        <v>1.8785160000000001</v>
      </c>
      <c r="B86">
        <v>-1.9400024</v>
      </c>
      <c r="C86">
        <v>0</v>
      </c>
      <c r="D86">
        <v>39.49</v>
      </c>
      <c r="E86">
        <v>40.5</v>
      </c>
    </row>
    <row r="87" spans="1:5" x14ac:dyDescent="0.25">
      <c r="A87">
        <v>1.88852</v>
      </c>
      <c r="B87">
        <v>-1.9100037000000001</v>
      </c>
      <c r="C87">
        <v>0</v>
      </c>
      <c r="D87">
        <v>39.51</v>
      </c>
      <c r="E87">
        <v>40.479999999999997</v>
      </c>
    </row>
    <row r="88" spans="1:5" x14ac:dyDescent="0.25">
      <c r="A88">
        <v>1.8985160000000001</v>
      </c>
      <c r="B88">
        <v>-1.8800049000000001</v>
      </c>
      <c r="C88">
        <v>0</v>
      </c>
      <c r="D88">
        <v>39.53</v>
      </c>
      <c r="E88">
        <v>40.46</v>
      </c>
    </row>
    <row r="89" spans="1:5" x14ac:dyDescent="0.25">
      <c r="A89">
        <v>1.9085000000000001</v>
      </c>
      <c r="B89">
        <v>-1.8399962999999999</v>
      </c>
      <c r="C89">
        <v>0</v>
      </c>
      <c r="D89">
        <v>39.549999999999997</v>
      </c>
      <c r="E89">
        <v>40.44</v>
      </c>
    </row>
    <row r="90" spans="1:5" x14ac:dyDescent="0.25">
      <c r="A90">
        <v>1.918496</v>
      </c>
      <c r="B90">
        <v>-1.8099976</v>
      </c>
      <c r="C90">
        <v>0</v>
      </c>
      <c r="D90">
        <v>39.549999999999997</v>
      </c>
      <c r="E90">
        <v>40.44</v>
      </c>
    </row>
    <row r="91" spans="1:5" x14ac:dyDescent="0.25">
      <c r="A91">
        <v>1.928472</v>
      </c>
      <c r="B91">
        <v>-1.7799988</v>
      </c>
      <c r="C91">
        <v>0</v>
      </c>
      <c r="D91">
        <v>39.56</v>
      </c>
      <c r="E91">
        <v>40.43</v>
      </c>
    </row>
    <row r="92" spans="1:5" x14ac:dyDescent="0.25">
      <c r="A92">
        <v>1.93848</v>
      </c>
      <c r="B92">
        <v>-1.7400055000000001</v>
      </c>
      <c r="C92">
        <v>0</v>
      </c>
      <c r="D92">
        <v>39.590000000000003</v>
      </c>
      <c r="E92">
        <v>40.4</v>
      </c>
    </row>
    <row r="93" spans="1:5" x14ac:dyDescent="0.25">
      <c r="A93">
        <v>1.9484760000000001</v>
      </c>
      <c r="B93">
        <v>-1.6900024</v>
      </c>
      <c r="C93">
        <v>0</v>
      </c>
      <c r="D93">
        <v>39.6</v>
      </c>
      <c r="E93">
        <v>40.39</v>
      </c>
    </row>
    <row r="94" spans="1:5" x14ac:dyDescent="0.25">
      <c r="A94">
        <v>1.9584520000000001</v>
      </c>
      <c r="B94">
        <v>-1.6399994</v>
      </c>
      <c r="C94">
        <v>0</v>
      </c>
      <c r="D94">
        <v>39.619999999999997</v>
      </c>
      <c r="E94">
        <v>40.369999999999997</v>
      </c>
    </row>
    <row r="95" spans="1:5" x14ac:dyDescent="0.25">
      <c r="A95">
        <v>1.968464</v>
      </c>
      <c r="B95">
        <v>-1.5899962999999999</v>
      </c>
      <c r="C95">
        <v>0</v>
      </c>
      <c r="D95">
        <v>39.65</v>
      </c>
      <c r="E95">
        <v>40.340000000000003</v>
      </c>
    </row>
    <row r="96" spans="1:5" x14ac:dyDescent="0.25">
      <c r="A96">
        <v>1.978448</v>
      </c>
      <c r="B96">
        <v>-1.5299988</v>
      </c>
      <c r="C96">
        <v>0</v>
      </c>
      <c r="D96">
        <v>39.659999999999997</v>
      </c>
      <c r="E96">
        <v>40.33</v>
      </c>
    </row>
    <row r="97" spans="1:5" x14ac:dyDescent="0.25">
      <c r="A97">
        <v>1.9884360000000001</v>
      </c>
      <c r="B97">
        <v>-1.4799956999999999</v>
      </c>
      <c r="C97">
        <v>0</v>
      </c>
      <c r="D97">
        <v>39.67</v>
      </c>
      <c r="E97">
        <v>40.32</v>
      </c>
    </row>
    <row r="98" spans="1:5" x14ac:dyDescent="0.25">
      <c r="A98">
        <v>1.998416</v>
      </c>
      <c r="B98">
        <v>-1.4299926999999999</v>
      </c>
      <c r="C98">
        <v>0</v>
      </c>
      <c r="D98">
        <v>39.69</v>
      </c>
      <c r="E98">
        <v>40.299999999999997</v>
      </c>
    </row>
    <row r="99" spans="1:5" x14ac:dyDescent="0.25">
      <c r="A99">
        <v>2.008448</v>
      </c>
      <c r="B99">
        <v>-1.3699950999999999</v>
      </c>
      <c r="C99">
        <v>0</v>
      </c>
      <c r="D99">
        <v>39.71</v>
      </c>
      <c r="E99">
        <v>40.28</v>
      </c>
    </row>
    <row r="100" spans="1:5" x14ac:dyDescent="0.25">
      <c r="A100">
        <v>2.0184160000000002</v>
      </c>
      <c r="B100">
        <v>-1.3200073000000001</v>
      </c>
      <c r="C100">
        <v>0</v>
      </c>
      <c r="D100">
        <v>39.72</v>
      </c>
      <c r="E100">
        <v>40.270000000000003</v>
      </c>
    </row>
    <row r="101" spans="1:5" x14ac:dyDescent="0.25">
      <c r="A101">
        <v>2.0284119999999999</v>
      </c>
      <c r="B101">
        <v>-1.2700043000000001</v>
      </c>
      <c r="C101">
        <v>0</v>
      </c>
      <c r="D101">
        <v>39.729999999999997</v>
      </c>
      <c r="E101">
        <v>40.26</v>
      </c>
    </row>
    <row r="102" spans="1:5" x14ac:dyDescent="0.25">
      <c r="A102">
        <v>2.038408</v>
      </c>
      <c r="B102">
        <v>-1.2100067000000001</v>
      </c>
      <c r="C102">
        <v>0</v>
      </c>
      <c r="D102">
        <v>39.76</v>
      </c>
      <c r="E102">
        <v>40.229999999999997</v>
      </c>
    </row>
    <row r="103" spans="1:5" x14ac:dyDescent="0.25">
      <c r="A103">
        <v>2.0483799999999999</v>
      </c>
      <c r="B103">
        <v>-1.1600037000000001</v>
      </c>
      <c r="C103">
        <v>0</v>
      </c>
      <c r="D103">
        <v>39.770000000000003</v>
      </c>
      <c r="E103">
        <v>40.22</v>
      </c>
    </row>
    <row r="104" spans="1:5" x14ac:dyDescent="0.25">
      <c r="A104">
        <v>2.0583960000000001</v>
      </c>
      <c r="B104">
        <v>-1.1000061000000001</v>
      </c>
      <c r="C104">
        <v>0</v>
      </c>
      <c r="D104">
        <v>39.79</v>
      </c>
      <c r="E104">
        <v>40.200000000000003</v>
      </c>
    </row>
    <row r="105" spans="1:5" x14ac:dyDescent="0.25">
      <c r="A105">
        <v>2.0683799999999999</v>
      </c>
      <c r="B105">
        <v>-1.0399932999999999</v>
      </c>
      <c r="C105">
        <v>0</v>
      </c>
      <c r="D105">
        <v>39.799999999999997</v>
      </c>
      <c r="E105">
        <v>40.19</v>
      </c>
    </row>
    <row r="106" spans="1:5" x14ac:dyDescent="0.25">
      <c r="A106">
        <v>2.0787520000000002</v>
      </c>
      <c r="B106">
        <v>-0.99000549999999998</v>
      </c>
      <c r="C106">
        <v>0</v>
      </c>
      <c r="D106">
        <v>39.81</v>
      </c>
      <c r="E106">
        <v>40.18</v>
      </c>
    </row>
    <row r="107" spans="1:5" x14ac:dyDescent="0.25">
      <c r="A107">
        <v>2.0887479999999998</v>
      </c>
      <c r="B107">
        <v>-0.92999270000000001</v>
      </c>
      <c r="C107">
        <v>0</v>
      </c>
      <c r="D107">
        <v>39.840000000000003</v>
      </c>
      <c r="E107">
        <v>40.15</v>
      </c>
    </row>
    <row r="108" spans="1:5" x14ac:dyDescent="0.25">
      <c r="A108">
        <v>2.0983559999999999</v>
      </c>
      <c r="B108">
        <v>-0.86999510000000002</v>
      </c>
      <c r="C108">
        <v>0</v>
      </c>
      <c r="D108">
        <v>39.85</v>
      </c>
      <c r="E108">
        <v>40.14</v>
      </c>
    </row>
    <row r="109" spans="1:5" x14ac:dyDescent="0.25">
      <c r="A109">
        <v>2.1083560000000001</v>
      </c>
      <c r="B109">
        <v>-0.82000729999999999</v>
      </c>
      <c r="C109">
        <v>0</v>
      </c>
      <c r="D109">
        <v>39.86</v>
      </c>
      <c r="E109">
        <v>40.130000000000003</v>
      </c>
    </row>
    <row r="110" spans="1:5" x14ac:dyDescent="0.25">
      <c r="A110">
        <v>2.1183480000000001</v>
      </c>
      <c r="B110">
        <v>-0.75999450000000002</v>
      </c>
      <c r="C110">
        <v>0</v>
      </c>
      <c r="D110">
        <v>39.89</v>
      </c>
      <c r="E110">
        <v>40.1</v>
      </c>
    </row>
    <row r="111" spans="1:5" x14ac:dyDescent="0.25">
      <c r="A111">
        <v>2.1283400000000001</v>
      </c>
      <c r="B111">
        <v>-0.69999694999999995</v>
      </c>
      <c r="C111">
        <v>0</v>
      </c>
      <c r="D111">
        <v>39.89</v>
      </c>
      <c r="E111">
        <v>40.1</v>
      </c>
    </row>
    <row r="112" spans="1:5" x14ac:dyDescent="0.25">
      <c r="A112">
        <v>2.1383399999999999</v>
      </c>
      <c r="B112">
        <v>-0.64999390000000001</v>
      </c>
      <c r="C112">
        <v>0</v>
      </c>
      <c r="D112">
        <v>39.909999999999997</v>
      </c>
      <c r="E112">
        <v>40.08</v>
      </c>
    </row>
    <row r="113" spans="1:5" x14ac:dyDescent="0.25">
      <c r="A113">
        <v>2.1483240000000001</v>
      </c>
      <c r="B113">
        <v>-0.58999634000000001</v>
      </c>
      <c r="C113">
        <v>0</v>
      </c>
      <c r="D113">
        <v>39.93</v>
      </c>
      <c r="E113">
        <v>40.06</v>
      </c>
    </row>
    <row r="114" spans="1:5" x14ac:dyDescent="0.25">
      <c r="A114">
        <v>2.1583160000000001</v>
      </c>
      <c r="B114">
        <v>-0.53999330000000001</v>
      </c>
      <c r="C114">
        <v>0</v>
      </c>
      <c r="D114">
        <v>39.93</v>
      </c>
      <c r="E114">
        <v>40.06</v>
      </c>
    </row>
    <row r="115" spans="1:5" x14ac:dyDescent="0.25">
      <c r="A115">
        <v>2.1683119999999998</v>
      </c>
      <c r="B115">
        <v>-0.5</v>
      </c>
      <c r="C115">
        <v>0</v>
      </c>
      <c r="D115">
        <v>39.94</v>
      </c>
      <c r="E115">
        <v>40.049999999999997</v>
      </c>
    </row>
    <row r="116" spans="1:5" x14ac:dyDescent="0.25">
      <c r="A116">
        <v>2.1782879999999998</v>
      </c>
      <c r="B116">
        <v>-0.44999695000000001</v>
      </c>
      <c r="C116">
        <v>0</v>
      </c>
      <c r="D116">
        <v>39.950000000000003</v>
      </c>
      <c r="E116">
        <v>40.04</v>
      </c>
    </row>
    <row r="117" spans="1:5" x14ac:dyDescent="0.25">
      <c r="A117">
        <v>2.188304</v>
      </c>
      <c r="B117">
        <v>-0.41000365999999999</v>
      </c>
      <c r="C117">
        <v>0</v>
      </c>
      <c r="D117">
        <v>39.94</v>
      </c>
      <c r="E117">
        <v>40.049999999999997</v>
      </c>
    </row>
    <row r="118" spans="1:5" x14ac:dyDescent="0.25">
      <c r="A118">
        <v>2.1983000000000001</v>
      </c>
      <c r="B118">
        <v>-0.36999512000000001</v>
      </c>
      <c r="C118">
        <v>0</v>
      </c>
      <c r="D118">
        <v>39.96</v>
      </c>
      <c r="E118">
        <v>40.03</v>
      </c>
    </row>
    <row r="119" spans="1:5" x14ac:dyDescent="0.25">
      <c r="A119">
        <v>2.2082839999999999</v>
      </c>
      <c r="B119">
        <v>-0.33999634000000001</v>
      </c>
      <c r="C119">
        <v>0</v>
      </c>
      <c r="D119">
        <v>39.96</v>
      </c>
      <c r="E119">
        <v>40.03</v>
      </c>
    </row>
    <row r="120" spans="1:5" x14ac:dyDescent="0.25">
      <c r="A120">
        <v>2.2182719999999998</v>
      </c>
      <c r="B120">
        <v>-0.30999756000000001</v>
      </c>
      <c r="C120">
        <v>0</v>
      </c>
      <c r="D120">
        <v>39.96</v>
      </c>
      <c r="E120">
        <v>40.03</v>
      </c>
    </row>
    <row r="121" spans="1:5" x14ac:dyDescent="0.25">
      <c r="A121">
        <v>2.2282479999999998</v>
      </c>
      <c r="B121">
        <v>-0.27999878</v>
      </c>
      <c r="C121">
        <v>0</v>
      </c>
      <c r="D121">
        <v>39.97</v>
      </c>
      <c r="E121">
        <v>40.020000000000003</v>
      </c>
    </row>
    <row r="122" spans="1:5" x14ac:dyDescent="0.25">
      <c r="A122">
        <v>2.2382719999999998</v>
      </c>
      <c r="B122">
        <v>-0.25</v>
      </c>
      <c r="C122">
        <v>0</v>
      </c>
      <c r="D122">
        <v>39.97</v>
      </c>
      <c r="E122">
        <v>40.020000000000003</v>
      </c>
    </row>
    <row r="123" spans="1:5" x14ac:dyDescent="0.25">
      <c r="A123">
        <v>2.2486359999999999</v>
      </c>
      <c r="B123">
        <v>-0.22000122</v>
      </c>
      <c r="C123">
        <v>0</v>
      </c>
      <c r="D123">
        <v>39.979999999999997</v>
      </c>
      <c r="E123">
        <v>40.01</v>
      </c>
    </row>
    <row r="124" spans="1:5" x14ac:dyDescent="0.25">
      <c r="A124">
        <v>2.2582439999999999</v>
      </c>
      <c r="B124">
        <v>-0.19000243999999999</v>
      </c>
      <c r="C124">
        <v>0</v>
      </c>
      <c r="D124">
        <v>39.99</v>
      </c>
      <c r="E124">
        <v>40</v>
      </c>
    </row>
    <row r="125" spans="1:5" x14ac:dyDescent="0.25">
      <c r="A125">
        <v>2.2682319999999998</v>
      </c>
      <c r="B125">
        <v>-0.16999817</v>
      </c>
      <c r="C125">
        <v>0</v>
      </c>
      <c r="D125">
        <v>40</v>
      </c>
      <c r="E125">
        <v>39.99</v>
      </c>
    </row>
    <row r="126" spans="1:5" x14ac:dyDescent="0.25">
      <c r="A126">
        <v>2.2782</v>
      </c>
      <c r="B126">
        <v>-0.13999939</v>
      </c>
      <c r="C126">
        <v>0</v>
      </c>
      <c r="D126">
        <v>40</v>
      </c>
      <c r="E126">
        <v>39.99</v>
      </c>
    </row>
    <row r="127" spans="1:5" x14ac:dyDescent="0.25">
      <c r="A127">
        <v>2.288208</v>
      </c>
      <c r="B127">
        <v>-0.11000061</v>
      </c>
      <c r="C127">
        <v>0</v>
      </c>
      <c r="D127">
        <v>40.01</v>
      </c>
      <c r="E127">
        <v>39.979999999999997</v>
      </c>
    </row>
    <row r="128" spans="1:5" x14ac:dyDescent="0.25">
      <c r="A128">
        <v>2.2981919999999998</v>
      </c>
      <c r="B128">
        <v>-8.9996339999999994E-2</v>
      </c>
      <c r="C128">
        <v>0</v>
      </c>
      <c r="D128">
        <v>40.01</v>
      </c>
      <c r="E128">
        <v>39.979999999999997</v>
      </c>
    </row>
    <row r="129" spans="1:5" x14ac:dyDescent="0.25">
      <c r="A129">
        <v>2.3082240000000001</v>
      </c>
      <c r="B129">
        <v>-7.0007323999999996E-2</v>
      </c>
      <c r="C129">
        <v>0</v>
      </c>
      <c r="D129">
        <v>40.01</v>
      </c>
      <c r="E129">
        <v>39.979999999999997</v>
      </c>
    </row>
    <row r="130" spans="1:5" x14ac:dyDescent="0.25">
      <c r="A130">
        <v>2.3181919999999998</v>
      </c>
      <c r="B130">
        <v>-5.000305E-2</v>
      </c>
      <c r="C130">
        <v>0</v>
      </c>
      <c r="D130">
        <v>40.03</v>
      </c>
      <c r="E130">
        <v>39.96</v>
      </c>
    </row>
    <row r="131" spans="1:5" x14ac:dyDescent="0.25">
      <c r="A131">
        <v>2.3281960000000002</v>
      </c>
      <c r="B131">
        <v>-2.0004272E-2</v>
      </c>
      <c r="C131">
        <v>0</v>
      </c>
      <c r="D131">
        <v>40.04</v>
      </c>
      <c r="E131">
        <v>39.950000000000003</v>
      </c>
    </row>
    <row r="132" spans="1:5" x14ac:dyDescent="0.25">
      <c r="A132">
        <v>2.3381959999999999</v>
      </c>
      <c r="B132">
        <v>0</v>
      </c>
      <c r="C132">
        <v>0</v>
      </c>
      <c r="D132">
        <v>40.03</v>
      </c>
      <c r="E132">
        <v>39.96</v>
      </c>
    </row>
    <row r="133" spans="1:5" x14ac:dyDescent="0.25">
      <c r="A133">
        <v>2.348204</v>
      </c>
      <c r="B133">
        <v>2.9998779999999999E-2</v>
      </c>
      <c r="C133">
        <v>0</v>
      </c>
      <c r="D133">
        <v>40.049999999999997</v>
      </c>
      <c r="E133">
        <v>39.94</v>
      </c>
    </row>
    <row r="134" spans="1:5" x14ac:dyDescent="0.25">
      <c r="A134">
        <v>2.3581840000000001</v>
      </c>
      <c r="B134">
        <v>5.000305E-2</v>
      </c>
      <c r="C134">
        <v>0</v>
      </c>
      <c r="D134">
        <v>40.04</v>
      </c>
      <c r="E134">
        <v>39.950000000000003</v>
      </c>
    </row>
    <row r="135" spans="1:5" x14ac:dyDescent="0.25">
      <c r="A135">
        <v>2.3681719999999999</v>
      </c>
      <c r="B135">
        <v>7.0007323999999996E-2</v>
      </c>
      <c r="C135">
        <v>0</v>
      </c>
      <c r="D135">
        <v>40.049999999999997</v>
      </c>
      <c r="E135">
        <v>39.94</v>
      </c>
    </row>
    <row r="136" spans="1:5" x14ac:dyDescent="0.25">
      <c r="A136">
        <v>2.378152</v>
      </c>
      <c r="B136">
        <v>0.1000061</v>
      </c>
      <c r="C136">
        <v>0</v>
      </c>
      <c r="D136">
        <v>40.07</v>
      </c>
      <c r="E136">
        <v>39.92</v>
      </c>
    </row>
    <row r="137" spans="1:5" x14ac:dyDescent="0.25">
      <c r="A137">
        <v>2.3881559999999999</v>
      </c>
      <c r="B137">
        <v>0.11999512</v>
      </c>
      <c r="C137">
        <v>0</v>
      </c>
      <c r="D137">
        <v>40.06</v>
      </c>
      <c r="E137">
        <v>39.93</v>
      </c>
    </row>
    <row r="138" spans="1:5" x14ac:dyDescent="0.25">
      <c r="A138">
        <v>2.3981439999999998</v>
      </c>
      <c r="B138">
        <v>0.13999939</v>
      </c>
      <c r="C138">
        <v>0</v>
      </c>
      <c r="D138">
        <v>40.07</v>
      </c>
      <c r="E138">
        <v>39.92</v>
      </c>
    </row>
    <row r="139" spans="1:5" x14ac:dyDescent="0.25">
      <c r="A139">
        <v>2.4081399999999999</v>
      </c>
      <c r="B139">
        <v>0.16000365999999999</v>
      </c>
      <c r="C139">
        <v>0</v>
      </c>
      <c r="D139">
        <v>40.08</v>
      </c>
      <c r="E139">
        <v>39.909999999999997</v>
      </c>
    </row>
    <row r="140" spans="1:5" x14ac:dyDescent="0.25">
      <c r="A140">
        <v>2.4181319999999999</v>
      </c>
      <c r="B140">
        <v>0.16999817</v>
      </c>
      <c r="C140">
        <v>0</v>
      </c>
      <c r="D140">
        <v>40.07</v>
      </c>
      <c r="E140">
        <v>39.92</v>
      </c>
    </row>
    <row r="141" spans="1:5" x14ac:dyDescent="0.25">
      <c r="A141">
        <v>2.4281239999999999</v>
      </c>
      <c r="B141">
        <v>0.19000243999999999</v>
      </c>
      <c r="C141">
        <v>0</v>
      </c>
      <c r="D141">
        <v>40.08</v>
      </c>
      <c r="E141">
        <v>39.909999999999997</v>
      </c>
    </row>
    <row r="142" spans="1:5" x14ac:dyDescent="0.25">
      <c r="A142">
        <v>2.4381159999999999</v>
      </c>
      <c r="B142">
        <v>0.21000671000000001</v>
      </c>
      <c r="C142">
        <v>0</v>
      </c>
      <c r="D142">
        <v>40.08</v>
      </c>
      <c r="E142">
        <v>39.909999999999997</v>
      </c>
    </row>
    <row r="143" spans="1:5" x14ac:dyDescent="0.25">
      <c r="A143">
        <v>2.448108</v>
      </c>
      <c r="B143">
        <v>0.22999573000000001</v>
      </c>
      <c r="C143">
        <v>0</v>
      </c>
      <c r="D143">
        <v>40.1</v>
      </c>
      <c r="E143">
        <v>39.89</v>
      </c>
    </row>
    <row r="144" spans="1:5" x14ac:dyDescent="0.25">
      <c r="A144">
        <v>2.4581080000000002</v>
      </c>
      <c r="B144">
        <v>0.25</v>
      </c>
      <c r="C144">
        <v>0</v>
      </c>
      <c r="D144">
        <v>40.1</v>
      </c>
      <c r="E144">
        <v>39.89</v>
      </c>
    </row>
    <row r="145" spans="1:5" x14ac:dyDescent="0.25">
      <c r="A145">
        <v>2.468064</v>
      </c>
      <c r="B145">
        <v>0.25999450000000002</v>
      </c>
      <c r="C145">
        <v>0</v>
      </c>
      <c r="D145">
        <v>40.08</v>
      </c>
      <c r="E145">
        <v>39.909999999999997</v>
      </c>
    </row>
    <row r="146" spans="1:5" x14ac:dyDescent="0.25">
      <c r="A146">
        <v>2.4780799999999998</v>
      </c>
      <c r="B146">
        <v>0.27000426999999999</v>
      </c>
      <c r="C146">
        <v>0</v>
      </c>
      <c r="D146">
        <v>40.1</v>
      </c>
      <c r="E146">
        <v>39.89</v>
      </c>
    </row>
    <row r="147" spans="1:5" x14ac:dyDescent="0.25">
      <c r="A147">
        <v>2.4880559999999998</v>
      </c>
      <c r="B147">
        <v>0.27999878</v>
      </c>
      <c r="C147">
        <v>0</v>
      </c>
      <c r="D147">
        <v>40.090000000000003</v>
      </c>
      <c r="E147">
        <v>39.9</v>
      </c>
    </row>
    <row r="148" spans="1:5" x14ac:dyDescent="0.25">
      <c r="A148">
        <v>2.4980600000000002</v>
      </c>
      <c r="B148">
        <v>0.28999330000000001</v>
      </c>
      <c r="C148">
        <v>0</v>
      </c>
      <c r="D148">
        <v>40.090000000000003</v>
      </c>
      <c r="E148">
        <v>39.9</v>
      </c>
    </row>
    <row r="149" spans="1:5" x14ac:dyDescent="0.25">
      <c r="A149">
        <v>2.5080399999999998</v>
      </c>
      <c r="B149">
        <v>0.30000304999999999</v>
      </c>
      <c r="C149">
        <v>0</v>
      </c>
      <c r="D149">
        <v>40.1</v>
      </c>
      <c r="E149">
        <v>39.89</v>
      </c>
    </row>
    <row r="150" spans="1:5" x14ac:dyDescent="0.25">
      <c r="A150">
        <v>2.5180479999999998</v>
      </c>
      <c r="B150">
        <v>0.30999756000000001</v>
      </c>
      <c r="C150">
        <v>0</v>
      </c>
      <c r="D150">
        <v>40.090000000000003</v>
      </c>
      <c r="E150">
        <v>39.9</v>
      </c>
    </row>
    <row r="151" spans="1:5" x14ac:dyDescent="0.25">
      <c r="A151">
        <v>2.5280399999999998</v>
      </c>
      <c r="B151">
        <v>0.32000731999999998</v>
      </c>
      <c r="C151">
        <v>0</v>
      </c>
      <c r="D151">
        <v>40.11</v>
      </c>
      <c r="E151">
        <v>39.880000000000003</v>
      </c>
    </row>
    <row r="152" spans="1:5" x14ac:dyDescent="0.25">
      <c r="A152">
        <v>2.5380280000000002</v>
      </c>
      <c r="B152">
        <v>0.33000183</v>
      </c>
      <c r="C152">
        <v>0</v>
      </c>
      <c r="D152">
        <v>40.11</v>
      </c>
      <c r="E152">
        <v>39.880000000000003</v>
      </c>
    </row>
    <row r="153" spans="1:5" x14ac:dyDescent="0.25">
      <c r="A153">
        <v>2.5480320000000001</v>
      </c>
      <c r="B153">
        <v>0.35000609999999999</v>
      </c>
      <c r="C153">
        <v>0</v>
      </c>
      <c r="D153">
        <v>40.119999999999997</v>
      </c>
      <c r="E153">
        <v>39.869999999999997</v>
      </c>
    </row>
    <row r="154" spans="1:5" x14ac:dyDescent="0.25">
      <c r="A154">
        <v>2.558036</v>
      </c>
      <c r="B154">
        <v>0.36999512000000001</v>
      </c>
      <c r="C154">
        <v>0</v>
      </c>
      <c r="D154">
        <v>40.14</v>
      </c>
      <c r="E154">
        <v>39.85</v>
      </c>
    </row>
    <row r="155" spans="1:5" x14ac:dyDescent="0.25">
      <c r="A155">
        <v>2.5680200000000002</v>
      </c>
      <c r="B155">
        <v>0.3899994</v>
      </c>
      <c r="C155">
        <v>0</v>
      </c>
      <c r="D155">
        <v>40.14</v>
      </c>
      <c r="E155">
        <v>39.85</v>
      </c>
    </row>
    <row r="156" spans="1:5" x14ac:dyDescent="0.25">
      <c r="A156">
        <v>2.578004</v>
      </c>
      <c r="B156">
        <v>0.41999817</v>
      </c>
      <c r="C156">
        <v>0</v>
      </c>
      <c r="D156">
        <v>40.15</v>
      </c>
      <c r="E156">
        <v>39.840000000000003</v>
      </c>
    </row>
    <row r="157" spans="1:5" x14ac:dyDescent="0.25">
      <c r="A157">
        <v>2.5880079999999999</v>
      </c>
      <c r="B157">
        <v>0.44999695000000001</v>
      </c>
      <c r="C157">
        <v>0</v>
      </c>
      <c r="D157">
        <v>40.17</v>
      </c>
      <c r="E157">
        <v>39.82</v>
      </c>
    </row>
    <row r="158" spans="1:5" x14ac:dyDescent="0.25">
      <c r="A158">
        <v>2.5979999999999999</v>
      </c>
      <c r="B158">
        <v>0.47999573000000001</v>
      </c>
      <c r="C158">
        <v>0</v>
      </c>
      <c r="D158">
        <v>40.17</v>
      </c>
      <c r="E158">
        <v>39.82</v>
      </c>
    </row>
    <row r="159" spans="1:5" x14ac:dyDescent="0.25">
      <c r="A159">
        <v>2.6079840000000001</v>
      </c>
      <c r="B159">
        <v>0.5</v>
      </c>
      <c r="C159">
        <v>0</v>
      </c>
      <c r="D159">
        <v>40.18</v>
      </c>
      <c r="E159">
        <v>39.81</v>
      </c>
    </row>
    <row r="160" spans="1:5" x14ac:dyDescent="0.25">
      <c r="A160">
        <v>2.6179800000000002</v>
      </c>
      <c r="B160">
        <v>0.52999879999999999</v>
      </c>
      <c r="C160">
        <v>0</v>
      </c>
      <c r="D160">
        <v>40.200000000000003</v>
      </c>
      <c r="E160">
        <v>39.79</v>
      </c>
    </row>
    <row r="161" spans="1:5" x14ac:dyDescent="0.25">
      <c r="A161">
        <v>2.6279720000000002</v>
      </c>
      <c r="B161">
        <v>0.57000729999999999</v>
      </c>
      <c r="C161">
        <v>0</v>
      </c>
      <c r="D161">
        <v>40.21</v>
      </c>
      <c r="E161">
        <v>39.78</v>
      </c>
    </row>
    <row r="162" spans="1:5" x14ac:dyDescent="0.25">
      <c r="A162">
        <v>2.637972</v>
      </c>
      <c r="B162">
        <v>0.60000609999999999</v>
      </c>
      <c r="C162">
        <v>0</v>
      </c>
      <c r="D162">
        <v>40.22</v>
      </c>
      <c r="E162">
        <v>39.770000000000003</v>
      </c>
    </row>
    <row r="163" spans="1:5" x14ac:dyDescent="0.25">
      <c r="A163">
        <v>2.6479720000000002</v>
      </c>
      <c r="B163">
        <v>0.61999510000000002</v>
      </c>
      <c r="C163">
        <v>0</v>
      </c>
      <c r="D163">
        <v>40.21</v>
      </c>
      <c r="E163">
        <v>39.78</v>
      </c>
    </row>
    <row r="164" spans="1:5" x14ac:dyDescent="0.25">
      <c r="A164">
        <v>2.6579480000000002</v>
      </c>
      <c r="B164">
        <v>0.64999390000000001</v>
      </c>
      <c r="C164">
        <v>0</v>
      </c>
      <c r="D164">
        <v>40.229999999999997</v>
      </c>
      <c r="E164">
        <v>39.76</v>
      </c>
    </row>
    <row r="165" spans="1:5" x14ac:dyDescent="0.25">
      <c r="A165">
        <v>2.6679439999999999</v>
      </c>
      <c r="B165">
        <v>0.67999270000000001</v>
      </c>
      <c r="C165">
        <v>0</v>
      </c>
      <c r="D165">
        <v>40.229999999999997</v>
      </c>
      <c r="E165">
        <v>39.76</v>
      </c>
    </row>
    <row r="166" spans="1:5" x14ac:dyDescent="0.25">
      <c r="A166">
        <v>2.6779440000000001</v>
      </c>
      <c r="B166">
        <v>0.69999694999999995</v>
      </c>
      <c r="C166">
        <v>0</v>
      </c>
      <c r="D166">
        <v>40.229999999999997</v>
      </c>
      <c r="E166">
        <v>39.76</v>
      </c>
    </row>
    <row r="167" spans="1:5" x14ac:dyDescent="0.25">
      <c r="A167">
        <v>2.6879279999999999</v>
      </c>
      <c r="B167">
        <v>0.72999570000000003</v>
      </c>
      <c r="C167">
        <v>0</v>
      </c>
      <c r="D167">
        <v>40.24</v>
      </c>
      <c r="E167">
        <v>39.75</v>
      </c>
    </row>
    <row r="168" spans="1:5" x14ac:dyDescent="0.25">
      <c r="A168">
        <v>2.697924</v>
      </c>
      <c r="B168">
        <v>0.75999450000000002</v>
      </c>
      <c r="C168">
        <v>0</v>
      </c>
      <c r="D168">
        <v>40.25</v>
      </c>
      <c r="E168">
        <v>39.74</v>
      </c>
    </row>
    <row r="169" spans="1:5" x14ac:dyDescent="0.25">
      <c r="A169">
        <v>2.7079240000000002</v>
      </c>
      <c r="B169">
        <v>0.78999330000000001</v>
      </c>
      <c r="C169">
        <v>0</v>
      </c>
      <c r="D169">
        <v>40.26</v>
      </c>
      <c r="E169">
        <v>39.729999999999997</v>
      </c>
    </row>
    <row r="170" spans="1:5" x14ac:dyDescent="0.25">
      <c r="A170">
        <v>2.717908</v>
      </c>
      <c r="B170">
        <v>0.82000729999999999</v>
      </c>
      <c r="C170">
        <v>0</v>
      </c>
      <c r="D170">
        <v>40.28</v>
      </c>
      <c r="E170">
        <v>39.71</v>
      </c>
    </row>
    <row r="171" spans="1:5" x14ac:dyDescent="0.25">
      <c r="A171">
        <v>2.7279</v>
      </c>
      <c r="B171">
        <v>0.83999634000000001</v>
      </c>
      <c r="C171">
        <v>0</v>
      </c>
      <c r="D171">
        <v>40.270000000000003</v>
      </c>
      <c r="E171">
        <v>39.72</v>
      </c>
    </row>
    <row r="172" spans="1:5" x14ac:dyDescent="0.25">
      <c r="A172">
        <v>2.7378879999999999</v>
      </c>
      <c r="B172">
        <v>0.86999510000000002</v>
      </c>
      <c r="C172">
        <v>0</v>
      </c>
      <c r="D172">
        <v>40.29</v>
      </c>
      <c r="E172">
        <v>39.700000000000003</v>
      </c>
    </row>
    <row r="173" spans="1:5" x14ac:dyDescent="0.25">
      <c r="A173">
        <v>2.7478880000000001</v>
      </c>
      <c r="B173">
        <v>0.89999390000000001</v>
      </c>
      <c r="C173">
        <v>0</v>
      </c>
      <c r="D173">
        <v>40.29</v>
      </c>
      <c r="E173">
        <v>39.700000000000003</v>
      </c>
    </row>
    <row r="174" spans="1:5" x14ac:dyDescent="0.25">
      <c r="A174">
        <v>2.7578719999999999</v>
      </c>
      <c r="B174">
        <v>0.92999270000000001</v>
      </c>
      <c r="C174">
        <v>0</v>
      </c>
      <c r="D174">
        <v>40.299999999999997</v>
      </c>
      <c r="E174">
        <v>39.69</v>
      </c>
    </row>
    <row r="175" spans="1:5" x14ac:dyDescent="0.25">
      <c r="A175">
        <v>2.767884</v>
      </c>
      <c r="B175">
        <v>0.94999694999999995</v>
      </c>
      <c r="C175">
        <v>0</v>
      </c>
      <c r="D175">
        <v>40.299999999999997</v>
      </c>
      <c r="E175">
        <v>39.69</v>
      </c>
    </row>
    <row r="176" spans="1:5" x14ac:dyDescent="0.25">
      <c r="A176">
        <v>2.7778719999999999</v>
      </c>
      <c r="B176">
        <v>0.97000120000000001</v>
      </c>
      <c r="C176">
        <v>0</v>
      </c>
      <c r="D176">
        <v>40.31</v>
      </c>
      <c r="E176">
        <v>39.68</v>
      </c>
    </row>
    <row r="177" spans="1:5" x14ac:dyDescent="0.25">
      <c r="A177">
        <v>2.7878560000000001</v>
      </c>
      <c r="B177">
        <v>1</v>
      </c>
      <c r="C177">
        <v>0</v>
      </c>
      <c r="D177">
        <v>40.31</v>
      </c>
      <c r="E177">
        <v>39.68</v>
      </c>
    </row>
    <row r="178" spans="1:5" x14ac:dyDescent="0.25">
      <c r="A178">
        <v>2.7978519999999998</v>
      </c>
      <c r="B178">
        <v>1.0299988</v>
      </c>
      <c r="C178">
        <v>0</v>
      </c>
      <c r="D178">
        <v>40.33</v>
      </c>
      <c r="E178">
        <v>39.659999999999997</v>
      </c>
    </row>
    <row r="179" spans="1:5" x14ac:dyDescent="0.25">
      <c r="A179">
        <v>2.8078479999999999</v>
      </c>
      <c r="B179">
        <v>1.050003</v>
      </c>
      <c r="C179">
        <v>0</v>
      </c>
      <c r="D179">
        <v>40.31</v>
      </c>
      <c r="E179">
        <v>39.68</v>
      </c>
    </row>
    <row r="180" spans="1:5" x14ac:dyDescent="0.25">
      <c r="A180">
        <v>2.8178200000000002</v>
      </c>
      <c r="B180">
        <v>1.0700073000000001</v>
      </c>
      <c r="C180">
        <v>0</v>
      </c>
      <c r="D180">
        <v>40.33</v>
      </c>
      <c r="E180">
        <v>39.659999999999997</v>
      </c>
    </row>
    <row r="181" spans="1:5" x14ac:dyDescent="0.25">
      <c r="A181">
        <v>2.8278240000000001</v>
      </c>
      <c r="B181">
        <v>1.0899962999999999</v>
      </c>
      <c r="C181">
        <v>0</v>
      </c>
      <c r="D181">
        <v>40.33</v>
      </c>
      <c r="E181">
        <v>39.659999999999997</v>
      </c>
    </row>
    <row r="182" spans="1:5" x14ac:dyDescent="0.25">
      <c r="A182">
        <v>2.8378040000000002</v>
      </c>
      <c r="B182">
        <v>1.1100006</v>
      </c>
      <c r="C182">
        <v>0</v>
      </c>
      <c r="D182">
        <v>40.340000000000003</v>
      </c>
      <c r="E182">
        <v>39.65</v>
      </c>
    </row>
    <row r="183" spans="1:5" x14ac:dyDescent="0.25">
      <c r="A183">
        <v>2.8478159999999999</v>
      </c>
      <c r="B183">
        <v>1.1199950999999999</v>
      </c>
      <c r="C183">
        <v>0</v>
      </c>
      <c r="D183">
        <v>40.33</v>
      </c>
      <c r="E183">
        <v>39.659999999999997</v>
      </c>
    </row>
    <row r="184" spans="1:5" x14ac:dyDescent="0.25">
      <c r="A184">
        <v>2.85778</v>
      </c>
      <c r="B184">
        <v>1.1399994</v>
      </c>
      <c r="C184">
        <v>0</v>
      </c>
      <c r="D184">
        <v>40.33</v>
      </c>
      <c r="E184">
        <v>39.659999999999997</v>
      </c>
    </row>
    <row r="185" spans="1:5" x14ac:dyDescent="0.25">
      <c r="A185">
        <v>2.8677600000000001</v>
      </c>
      <c r="B185">
        <v>1.1499938999999999</v>
      </c>
      <c r="C185">
        <v>0</v>
      </c>
      <c r="D185">
        <v>40.340000000000003</v>
      </c>
      <c r="E185">
        <v>39.65</v>
      </c>
    </row>
    <row r="186" spans="1:5" x14ac:dyDescent="0.25">
      <c r="A186">
        <v>2.8777680000000001</v>
      </c>
      <c r="B186">
        <v>1.1600037000000001</v>
      </c>
      <c r="C186">
        <v>0</v>
      </c>
      <c r="D186">
        <v>40.33</v>
      </c>
      <c r="E186">
        <v>39.659999999999997</v>
      </c>
    </row>
    <row r="187" spans="1:5" x14ac:dyDescent="0.25">
      <c r="A187">
        <v>2.8877679999999999</v>
      </c>
      <c r="B187">
        <v>1.1699982</v>
      </c>
      <c r="C187">
        <v>0</v>
      </c>
      <c r="D187">
        <v>40.33</v>
      </c>
      <c r="E187">
        <v>39.659999999999997</v>
      </c>
    </row>
    <row r="188" spans="1:5" x14ac:dyDescent="0.25">
      <c r="A188">
        <v>2.8977560000000002</v>
      </c>
      <c r="B188">
        <v>1.1699982</v>
      </c>
      <c r="C188">
        <v>0</v>
      </c>
      <c r="D188">
        <v>40.32</v>
      </c>
      <c r="E188">
        <v>39.67</v>
      </c>
    </row>
    <row r="189" spans="1:5" x14ac:dyDescent="0.25">
      <c r="A189">
        <v>2.90774</v>
      </c>
      <c r="B189">
        <v>1.1699982</v>
      </c>
      <c r="C189">
        <v>0</v>
      </c>
      <c r="D189">
        <v>40.32</v>
      </c>
      <c r="E189">
        <v>39.67</v>
      </c>
    </row>
    <row r="190" spans="1:5" x14ac:dyDescent="0.25">
      <c r="A190">
        <v>2.9177520000000001</v>
      </c>
      <c r="B190">
        <v>1.1799926999999999</v>
      </c>
      <c r="C190">
        <v>0</v>
      </c>
      <c r="D190">
        <v>40.33</v>
      </c>
      <c r="E190">
        <v>39.659999999999997</v>
      </c>
    </row>
    <row r="191" spans="1:5" x14ac:dyDescent="0.25">
      <c r="A191">
        <v>2.92774</v>
      </c>
      <c r="B191">
        <v>1.1699982</v>
      </c>
      <c r="C191">
        <v>0</v>
      </c>
      <c r="D191">
        <v>40.31</v>
      </c>
      <c r="E191">
        <v>39.68</v>
      </c>
    </row>
    <row r="192" spans="1:5" x14ac:dyDescent="0.25">
      <c r="A192">
        <v>2.9377399999999998</v>
      </c>
      <c r="B192">
        <v>1.1699982</v>
      </c>
      <c r="C192">
        <v>0</v>
      </c>
      <c r="D192">
        <v>40.32</v>
      </c>
      <c r="E192">
        <v>39.67</v>
      </c>
    </row>
    <row r="193" spans="1:5" x14ac:dyDescent="0.25">
      <c r="A193">
        <v>2.9477199999999999</v>
      </c>
      <c r="B193">
        <v>1.1600037000000001</v>
      </c>
      <c r="C193">
        <v>0</v>
      </c>
      <c r="D193">
        <v>40.299999999999997</v>
      </c>
      <c r="E193">
        <v>39.69</v>
      </c>
    </row>
    <row r="194" spans="1:5" x14ac:dyDescent="0.25">
      <c r="A194">
        <v>2.957716</v>
      </c>
      <c r="B194">
        <v>1.1399994</v>
      </c>
      <c r="C194">
        <v>0</v>
      </c>
      <c r="D194">
        <v>40.29</v>
      </c>
      <c r="E194">
        <v>39.700000000000003</v>
      </c>
    </row>
    <row r="195" spans="1:5" x14ac:dyDescent="0.25">
      <c r="A195">
        <v>2.967724</v>
      </c>
      <c r="B195">
        <v>1.1300049000000001</v>
      </c>
      <c r="C195">
        <v>0</v>
      </c>
      <c r="D195">
        <v>40.29</v>
      </c>
      <c r="E195">
        <v>39.700000000000003</v>
      </c>
    </row>
    <row r="196" spans="1:5" x14ac:dyDescent="0.25">
      <c r="A196">
        <v>2.977716</v>
      </c>
      <c r="B196">
        <v>1.1199950999999999</v>
      </c>
      <c r="C196">
        <v>0</v>
      </c>
      <c r="D196">
        <v>40.29</v>
      </c>
      <c r="E196">
        <v>39.700000000000003</v>
      </c>
    </row>
    <row r="197" spans="1:5" x14ac:dyDescent="0.25">
      <c r="A197">
        <v>2.9876999999999998</v>
      </c>
      <c r="B197">
        <v>1.1000061000000001</v>
      </c>
      <c r="C197">
        <v>0</v>
      </c>
      <c r="D197">
        <v>40.26</v>
      </c>
      <c r="E197">
        <v>39.729999999999997</v>
      </c>
    </row>
    <row r="198" spans="1:5" x14ac:dyDescent="0.25">
      <c r="A198">
        <v>2.9977</v>
      </c>
      <c r="B198">
        <v>1.0800018</v>
      </c>
      <c r="C198">
        <v>0</v>
      </c>
      <c r="D198">
        <v>40.270000000000003</v>
      </c>
      <c r="E198">
        <v>39.72</v>
      </c>
    </row>
    <row r="199" spans="1:5" x14ac:dyDescent="0.25">
      <c r="A199">
        <v>3.007692</v>
      </c>
      <c r="B199">
        <v>1.0700073000000001</v>
      </c>
      <c r="C199">
        <v>0</v>
      </c>
      <c r="D199">
        <v>40.270000000000003</v>
      </c>
      <c r="E199">
        <v>39.72</v>
      </c>
    </row>
    <row r="200" spans="1:5" x14ac:dyDescent="0.25">
      <c r="A200">
        <v>3.017684</v>
      </c>
      <c r="B200">
        <v>1.0599976</v>
      </c>
      <c r="C200">
        <v>0</v>
      </c>
      <c r="D200">
        <v>40.270000000000003</v>
      </c>
      <c r="E200">
        <v>39.72</v>
      </c>
    </row>
    <row r="201" spans="1:5" x14ac:dyDescent="0.25">
      <c r="A201">
        <v>3.0276719999999999</v>
      </c>
      <c r="B201">
        <v>1.050003</v>
      </c>
      <c r="C201">
        <v>0</v>
      </c>
      <c r="D201">
        <v>40.270000000000003</v>
      </c>
      <c r="E201">
        <v>39.72</v>
      </c>
    </row>
    <row r="202" spans="1:5" x14ac:dyDescent="0.25">
      <c r="A202">
        <v>3.0376720000000001</v>
      </c>
      <c r="B202">
        <v>1.0299988</v>
      </c>
      <c r="C202">
        <v>0</v>
      </c>
      <c r="D202">
        <v>40.26</v>
      </c>
      <c r="E202">
        <v>39.729999999999997</v>
      </c>
    </row>
    <row r="203" spans="1:5" x14ac:dyDescent="0.25">
      <c r="A203">
        <v>3.0480480000000001</v>
      </c>
      <c r="B203">
        <v>1.0200043000000001</v>
      </c>
      <c r="C203">
        <v>0</v>
      </c>
      <c r="D203">
        <v>40.26</v>
      </c>
      <c r="E203">
        <v>39.729999999999997</v>
      </c>
    </row>
    <row r="204" spans="1:5" x14ac:dyDescent="0.25">
      <c r="A204">
        <v>3.0576439999999998</v>
      </c>
      <c r="B204">
        <v>1.0099944999999999</v>
      </c>
      <c r="C204">
        <v>0</v>
      </c>
      <c r="D204">
        <v>40.270000000000003</v>
      </c>
      <c r="E204">
        <v>39.72</v>
      </c>
    </row>
    <row r="205" spans="1:5" x14ac:dyDescent="0.25">
      <c r="A205">
        <v>3.0676160000000001</v>
      </c>
      <c r="B205">
        <v>1</v>
      </c>
      <c r="C205">
        <v>0</v>
      </c>
      <c r="D205">
        <v>40.25</v>
      </c>
      <c r="E205">
        <v>39.74</v>
      </c>
    </row>
    <row r="206" spans="1:5" x14ac:dyDescent="0.25">
      <c r="A206">
        <v>3.0776240000000001</v>
      </c>
      <c r="B206">
        <v>0.99000549999999998</v>
      </c>
      <c r="C206">
        <v>0</v>
      </c>
      <c r="D206">
        <v>40.25</v>
      </c>
      <c r="E206">
        <v>39.74</v>
      </c>
    </row>
    <row r="207" spans="1:5" x14ac:dyDescent="0.25">
      <c r="A207">
        <v>3.0876079999999999</v>
      </c>
      <c r="B207">
        <v>0.97999570000000003</v>
      </c>
      <c r="C207">
        <v>0</v>
      </c>
      <c r="D207">
        <v>40.26</v>
      </c>
      <c r="E207">
        <v>39.729999999999997</v>
      </c>
    </row>
    <row r="208" spans="1:5" x14ac:dyDescent="0.25">
      <c r="A208">
        <v>3.0976360000000001</v>
      </c>
      <c r="B208">
        <v>0.97999570000000003</v>
      </c>
      <c r="C208">
        <v>0</v>
      </c>
      <c r="D208">
        <v>40.26</v>
      </c>
      <c r="E208">
        <v>39.729999999999997</v>
      </c>
    </row>
    <row r="209" spans="1:5" x14ac:dyDescent="0.25">
      <c r="A209">
        <v>3.1076239999999999</v>
      </c>
      <c r="B209">
        <v>0.97000120000000001</v>
      </c>
      <c r="C209">
        <v>0</v>
      </c>
      <c r="D209">
        <v>40.25</v>
      </c>
      <c r="E209">
        <v>39.74</v>
      </c>
    </row>
    <row r="210" spans="1:5" x14ac:dyDescent="0.25">
      <c r="A210">
        <v>3.1176119999999998</v>
      </c>
      <c r="B210">
        <v>0.96000669999999999</v>
      </c>
      <c r="C210">
        <v>0</v>
      </c>
      <c r="D210">
        <v>40.25</v>
      </c>
      <c r="E210">
        <v>39.74</v>
      </c>
    </row>
    <row r="211" spans="1:5" x14ac:dyDescent="0.25">
      <c r="A211">
        <v>3.1276280000000001</v>
      </c>
      <c r="B211">
        <v>0.96000669999999999</v>
      </c>
      <c r="C211">
        <v>0</v>
      </c>
      <c r="D211">
        <v>40.26</v>
      </c>
      <c r="E211">
        <v>39.729999999999997</v>
      </c>
    </row>
    <row r="212" spans="1:5" x14ac:dyDescent="0.25">
      <c r="A212">
        <v>3.137616</v>
      </c>
      <c r="B212">
        <v>0.96000669999999999</v>
      </c>
      <c r="C212">
        <v>0</v>
      </c>
      <c r="D212">
        <v>40.270000000000003</v>
      </c>
      <c r="E212">
        <v>39.72</v>
      </c>
    </row>
    <row r="213" spans="1:5" x14ac:dyDescent="0.25">
      <c r="A213">
        <v>3.1479599999999999</v>
      </c>
      <c r="B213">
        <v>0.97000120000000001</v>
      </c>
      <c r="C213">
        <v>0</v>
      </c>
      <c r="D213">
        <v>40.28</v>
      </c>
      <c r="E213">
        <v>39.71</v>
      </c>
    </row>
    <row r="214" spans="1:5" x14ac:dyDescent="0.25">
      <c r="A214">
        <v>3.1575760000000002</v>
      </c>
      <c r="B214">
        <v>0.97000120000000001</v>
      </c>
      <c r="C214">
        <v>0</v>
      </c>
      <c r="D214">
        <v>40.26</v>
      </c>
      <c r="E214">
        <v>39.729999999999997</v>
      </c>
    </row>
    <row r="215" spans="1:5" x14ac:dyDescent="0.25">
      <c r="A215">
        <v>3.1675840000000002</v>
      </c>
      <c r="B215">
        <v>0.96000669999999999</v>
      </c>
      <c r="C215">
        <v>0</v>
      </c>
      <c r="D215">
        <v>40.24</v>
      </c>
      <c r="E215">
        <v>39.75</v>
      </c>
    </row>
    <row r="216" spans="1:5" x14ac:dyDescent="0.25">
      <c r="A216">
        <v>3.177556</v>
      </c>
      <c r="B216">
        <v>0.89999390000000001</v>
      </c>
      <c r="C216">
        <v>0</v>
      </c>
      <c r="D216">
        <v>40.159999999999997</v>
      </c>
      <c r="E216">
        <v>39.83</v>
      </c>
    </row>
    <row r="217" spans="1:5" x14ac:dyDescent="0.25">
      <c r="A217">
        <v>3.187516</v>
      </c>
      <c r="B217">
        <v>0.77999879999999999</v>
      </c>
      <c r="C217">
        <v>0</v>
      </c>
      <c r="D217">
        <v>40</v>
      </c>
      <c r="E217">
        <v>39.99</v>
      </c>
    </row>
    <row r="218" spans="1:5" x14ac:dyDescent="0.25">
      <c r="A218">
        <v>3.197524</v>
      </c>
      <c r="B218">
        <v>0.55999756000000001</v>
      </c>
      <c r="C218">
        <v>0</v>
      </c>
      <c r="D218">
        <v>39.78</v>
      </c>
      <c r="E218">
        <v>40.21</v>
      </c>
    </row>
    <row r="219" spans="1:5" x14ac:dyDescent="0.25">
      <c r="A219">
        <v>3.207484</v>
      </c>
      <c r="B219">
        <v>0.22000122</v>
      </c>
      <c r="C219">
        <v>0</v>
      </c>
      <c r="D219">
        <v>39.49</v>
      </c>
      <c r="E219">
        <v>40.5</v>
      </c>
    </row>
    <row r="220" spans="1:5" x14ac:dyDescent="0.25">
      <c r="A220">
        <v>3.2174800000000001</v>
      </c>
      <c r="B220">
        <v>-0.25999450000000002</v>
      </c>
      <c r="C220">
        <v>0</v>
      </c>
      <c r="D220">
        <v>39.130000000000003</v>
      </c>
      <c r="E220">
        <v>40.86</v>
      </c>
    </row>
    <row r="221" spans="1:5" x14ac:dyDescent="0.25">
      <c r="A221">
        <v>3.227484</v>
      </c>
      <c r="B221">
        <v>-0.8600006</v>
      </c>
      <c r="C221">
        <v>0</v>
      </c>
      <c r="D221">
        <v>38.75</v>
      </c>
      <c r="E221">
        <v>41.24</v>
      </c>
    </row>
    <row r="222" spans="1:5" x14ac:dyDescent="0.25">
      <c r="A222">
        <v>3.2374640000000001</v>
      </c>
      <c r="B222">
        <v>-1.5800018</v>
      </c>
      <c r="C222">
        <v>0</v>
      </c>
      <c r="D222">
        <v>38.35</v>
      </c>
      <c r="E222">
        <v>41.64</v>
      </c>
    </row>
    <row r="223" spans="1:5" x14ac:dyDescent="0.25">
      <c r="A223">
        <v>3.2474560000000001</v>
      </c>
      <c r="B223">
        <v>-2.399994</v>
      </c>
      <c r="C223">
        <v>0</v>
      </c>
      <c r="D223">
        <v>37.96</v>
      </c>
      <c r="E223">
        <v>42.03</v>
      </c>
    </row>
    <row r="224" spans="1:5" x14ac:dyDescent="0.25">
      <c r="A224">
        <v>3.2578279999999999</v>
      </c>
      <c r="B224">
        <v>-3.3000029999999998</v>
      </c>
      <c r="C224">
        <v>0</v>
      </c>
      <c r="D224">
        <v>37.64</v>
      </c>
      <c r="E224">
        <v>42.35</v>
      </c>
    </row>
    <row r="225" spans="1:5" x14ac:dyDescent="0.25">
      <c r="A225">
        <v>3.267436</v>
      </c>
      <c r="B225">
        <v>-4.2700043000000001</v>
      </c>
      <c r="C225">
        <v>0</v>
      </c>
      <c r="D225">
        <v>37.130000000000003</v>
      </c>
      <c r="E225">
        <v>42.86</v>
      </c>
    </row>
    <row r="226" spans="1:5" x14ac:dyDescent="0.25">
      <c r="A226">
        <v>3.2774679999999998</v>
      </c>
      <c r="B226">
        <v>-5.3000030000000002</v>
      </c>
      <c r="C226">
        <v>0</v>
      </c>
      <c r="D226">
        <v>36.82</v>
      </c>
      <c r="E226">
        <v>43.17</v>
      </c>
    </row>
    <row r="227" spans="1:5" x14ac:dyDescent="0.25">
      <c r="A227">
        <v>3.2874479999999999</v>
      </c>
      <c r="B227">
        <v>-6.3500059999999996</v>
      </c>
      <c r="C227">
        <v>0</v>
      </c>
      <c r="D227">
        <v>36.479999999999997</v>
      </c>
      <c r="E227">
        <v>43.51</v>
      </c>
    </row>
    <row r="228" spans="1:5" x14ac:dyDescent="0.25">
      <c r="A228">
        <v>3.2974519999999998</v>
      </c>
      <c r="B228">
        <v>-7.4299926999999997</v>
      </c>
      <c r="C228">
        <v>0</v>
      </c>
      <c r="D228">
        <v>36.14</v>
      </c>
      <c r="E228">
        <v>43.85</v>
      </c>
    </row>
    <row r="229" spans="1:5" x14ac:dyDescent="0.25">
      <c r="A229">
        <v>3.3074240000000001</v>
      </c>
      <c r="B229">
        <v>-8.5399930000000008</v>
      </c>
      <c r="C229">
        <v>0</v>
      </c>
      <c r="D229">
        <v>35.79</v>
      </c>
      <c r="E229">
        <v>44.2</v>
      </c>
    </row>
    <row r="230" spans="1:5" x14ac:dyDescent="0.25">
      <c r="A230">
        <v>3.3174239999999999</v>
      </c>
      <c r="B230">
        <v>-9.6399989999999995</v>
      </c>
      <c r="C230">
        <v>0</v>
      </c>
      <c r="D230">
        <v>35.5</v>
      </c>
      <c r="E230">
        <v>44.49</v>
      </c>
    </row>
    <row r="231" spans="1:5" x14ac:dyDescent="0.25">
      <c r="A231">
        <v>3.3274240000000002</v>
      </c>
      <c r="B231">
        <v>-10.740005500000001</v>
      </c>
      <c r="C231">
        <v>0</v>
      </c>
      <c r="D231">
        <v>35.19</v>
      </c>
      <c r="E231">
        <v>44.8</v>
      </c>
    </row>
    <row r="232" spans="1:5" x14ac:dyDescent="0.25">
      <c r="A232">
        <v>3.3374079999999999</v>
      </c>
      <c r="B232">
        <v>-11.830002</v>
      </c>
      <c r="C232">
        <v>0</v>
      </c>
      <c r="D232">
        <v>34.9</v>
      </c>
      <c r="E232">
        <v>45.09</v>
      </c>
    </row>
    <row r="233" spans="1:5" x14ac:dyDescent="0.25">
      <c r="A233">
        <v>3.347404</v>
      </c>
      <c r="B233">
        <v>-12.880005000000001</v>
      </c>
      <c r="C233">
        <v>0</v>
      </c>
      <c r="D233">
        <v>34.69</v>
      </c>
      <c r="E233">
        <v>45.3</v>
      </c>
    </row>
    <row r="234" spans="1:5" x14ac:dyDescent="0.25">
      <c r="A234">
        <v>3.3573919999999999</v>
      </c>
      <c r="B234">
        <v>-13.869994999999999</v>
      </c>
      <c r="C234">
        <v>0</v>
      </c>
      <c r="D234">
        <v>34.49</v>
      </c>
      <c r="E234">
        <v>45.5</v>
      </c>
    </row>
    <row r="235" spans="1:5" x14ac:dyDescent="0.25">
      <c r="A235">
        <v>3.3673920000000002</v>
      </c>
      <c r="B235">
        <v>-14.809998</v>
      </c>
      <c r="C235">
        <v>0</v>
      </c>
      <c r="D235">
        <v>34.340000000000003</v>
      </c>
      <c r="E235">
        <v>45.65</v>
      </c>
    </row>
    <row r="236" spans="1:5" x14ac:dyDescent="0.25">
      <c r="A236">
        <v>3.377364</v>
      </c>
      <c r="B236">
        <v>-15.690002</v>
      </c>
      <c r="C236">
        <v>0</v>
      </c>
      <c r="D236">
        <v>34.18</v>
      </c>
      <c r="E236">
        <v>45.81</v>
      </c>
    </row>
    <row r="237" spans="1:5" x14ac:dyDescent="0.25">
      <c r="A237">
        <v>3.387372</v>
      </c>
      <c r="B237">
        <v>-16.539992999999999</v>
      </c>
      <c r="C237">
        <v>0</v>
      </c>
      <c r="D237">
        <v>34</v>
      </c>
      <c r="E237">
        <v>45.99</v>
      </c>
    </row>
    <row r="238" spans="1:5" x14ac:dyDescent="0.25">
      <c r="A238">
        <v>3.3973640000000001</v>
      </c>
      <c r="B238">
        <v>-17.36</v>
      </c>
      <c r="C238">
        <v>0</v>
      </c>
      <c r="D238">
        <v>33.83</v>
      </c>
      <c r="E238">
        <v>46.16</v>
      </c>
    </row>
    <row r="239" spans="1:5" x14ac:dyDescent="0.25">
      <c r="A239">
        <v>3.4073440000000002</v>
      </c>
      <c r="B239">
        <v>-18.169998</v>
      </c>
      <c r="C239">
        <v>0</v>
      </c>
      <c r="D239">
        <v>33.630000000000003</v>
      </c>
      <c r="E239">
        <v>46.36</v>
      </c>
    </row>
    <row r="240" spans="1:5" x14ac:dyDescent="0.25">
      <c r="A240">
        <v>3.4173480000000001</v>
      </c>
      <c r="B240">
        <v>-18.949997</v>
      </c>
      <c r="C240">
        <v>0</v>
      </c>
      <c r="D240">
        <v>33.450000000000003</v>
      </c>
      <c r="E240">
        <v>46.54</v>
      </c>
    </row>
    <row r="241" spans="1:5" x14ac:dyDescent="0.25">
      <c r="A241">
        <v>3.4273600000000002</v>
      </c>
      <c r="B241">
        <v>-19.699997</v>
      </c>
      <c r="C241">
        <v>0</v>
      </c>
      <c r="D241">
        <v>33.29</v>
      </c>
      <c r="E241">
        <v>46.7</v>
      </c>
    </row>
    <row r="242" spans="1:5" x14ac:dyDescent="0.25">
      <c r="A242">
        <v>3.437344</v>
      </c>
      <c r="B242">
        <v>-20.419998</v>
      </c>
      <c r="C242">
        <v>0</v>
      </c>
      <c r="D242">
        <v>33.14</v>
      </c>
      <c r="E242">
        <v>46.85</v>
      </c>
    </row>
    <row r="243" spans="1:5" x14ac:dyDescent="0.25">
      <c r="A243">
        <v>3.4473440000000002</v>
      </c>
      <c r="B243">
        <v>-21.080002</v>
      </c>
      <c r="C243">
        <v>0</v>
      </c>
      <c r="D243">
        <v>33.07</v>
      </c>
      <c r="E243">
        <v>46.92</v>
      </c>
    </row>
    <row r="244" spans="1:5" x14ac:dyDescent="0.25">
      <c r="A244">
        <v>3.4573239999999998</v>
      </c>
      <c r="B244">
        <v>-21.690002</v>
      </c>
      <c r="C244">
        <v>0</v>
      </c>
      <c r="D244">
        <v>32.97</v>
      </c>
      <c r="E244">
        <v>47.02</v>
      </c>
    </row>
    <row r="245" spans="1:5" x14ac:dyDescent="0.25">
      <c r="A245">
        <v>3.4673240000000001</v>
      </c>
      <c r="B245">
        <v>-22.270004</v>
      </c>
      <c r="C245">
        <v>0</v>
      </c>
      <c r="D245">
        <v>32.880000000000003</v>
      </c>
      <c r="E245">
        <v>47.11</v>
      </c>
    </row>
    <row r="246" spans="1:5" x14ac:dyDescent="0.25">
      <c r="A246">
        <v>3.4773000000000001</v>
      </c>
      <c r="B246">
        <v>-22.789992999999999</v>
      </c>
      <c r="C246">
        <v>0</v>
      </c>
      <c r="D246">
        <v>32.81</v>
      </c>
      <c r="E246">
        <v>47.18</v>
      </c>
    </row>
    <row r="247" spans="1:5" x14ac:dyDescent="0.25">
      <c r="A247">
        <v>3.4872960000000002</v>
      </c>
      <c r="B247">
        <v>-23.279999</v>
      </c>
      <c r="C247">
        <v>0</v>
      </c>
      <c r="D247">
        <v>32.74</v>
      </c>
      <c r="E247">
        <v>47.25</v>
      </c>
    </row>
    <row r="248" spans="1:5" x14ac:dyDescent="0.25">
      <c r="A248">
        <v>3.4972919999999998</v>
      </c>
      <c r="B248">
        <v>-23.729996</v>
      </c>
      <c r="C248">
        <v>0</v>
      </c>
      <c r="D248">
        <v>32.68</v>
      </c>
      <c r="E248">
        <v>47.31</v>
      </c>
    </row>
    <row r="249" spans="1:5" x14ac:dyDescent="0.25">
      <c r="A249">
        <v>3.5072719999999999</v>
      </c>
      <c r="B249">
        <v>-24.14</v>
      </c>
      <c r="C249">
        <v>0</v>
      </c>
      <c r="D249">
        <v>32.64</v>
      </c>
      <c r="E249">
        <v>47.35</v>
      </c>
    </row>
    <row r="250" spans="1:5" x14ac:dyDescent="0.25">
      <c r="A250">
        <v>3.5172680000000001</v>
      </c>
      <c r="B250">
        <v>-24.5</v>
      </c>
      <c r="C250">
        <v>0</v>
      </c>
      <c r="D250">
        <v>32.61</v>
      </c>
      <c r="E250">
        <v>47.38</v>
      </c>
    </row>
    <row r="251" spans="1:5" x14ac:dyDescent="0.25">
      <c r="A251">
        <v>3.5272600000000001</v>
      </c>
      <c r="B251">
        <v>-24.850006</v>
      </c>
      <c r="C251">
        <v>0</v>
      </c>
      <c r="D251">
        <v>32.549999999999997</v>
      </c>
      <c r="E251">
        <v>47.44</v>
      </c>
    </row>
    <row r="252" spans="1:5" x14ac:dyDescent="0.25">
      <c r="A252">
        <v>3.5372520000000001</v>
      </c>
      <c r="B252">
        <v>-25.130005000000001</v>
      </c>
      <c r="C252">
        <v>0</v>
      </c>
      <c r="D252">
        <v>32.57</v>
      </c>
      <c r="E252">
        <v>47.42</v>
      </c>
    </row>
    <row r="253" spans="1:5" x14ac:dyDescent="0.25">
      <c r="A253">
        <v>3.5472359999999998</v>
      </c>
      <c r="B253">
        <v>-25.369994999999999</v>
      </c>
      <c r="C253">
        <v>0</v>
      </c>
      <c r="D253">
        <v>32.58</v>
      </c>
      <c r="E253">
        <v>47.41</v>
      </c>
    </row>
    <row r="254" spans="1:5" x14ac:dyDescent="0.25">
      <c r="A254">
        <v>3.5572240000000002</v>
      </c>
      <c r="B254">
        <v>-25.550003</v>
      </c>
      <c r="C254">
        <v>0</v>
      </c>
      <c r="D254">
        <v>32.630000000000003</v>
      </c>
      <c r="E254">
        <v>47.36</v>
      </c>
    </row>
    <row r="255" spans="1:5" x14ac:dyDescent="0.25">
      <c r="A255">
        <v>3.5672199999999998</v>
      </c>
      <c r="B255">
        <v>-25.669998</v>
      </c>
      <c r="C255">
        <v>0</v>
      </c>
      <c r="D255">
        <v>32.68</v>
      </c>
      <c r="E255">
        <v>47.31</v>
      </c>
    </row>
    <row r="256" spans="1:5" x14ac:dyDescent="0.25">
      <c r="A256">
        <v>3.5772119999999998</v>
      </c>
      <c r="B256">
        <v>-25.75</v>
      </c>
      <c r="C256">
        <v>0</v>
      </c>
      <c r="D256">
        <v>32.76</v>
      </c>
      <c r="E256">
        <v>47.23</v>
      </c>
    </row>
    <row r="257" spans="1:5" x14ac:dyDescent="0.25">
      <c r="A257">
        <v>3.5872120000000001</v>
      </c>
      <c r="B257">
        <v>-25.770004</v>
      </c>
      <c r="C257">
        <v>0</v>
      </c>
      <c r="D257">
        <v>32.83</v>
      </c>
      <c r="E257">
        <v>47.16</v>
      </c>
    </row>
    <row r="258" spans="1:5" x14ac:dyDescent="0.25">
      <c r="A258">
        <v>3.5971959999999998</v>
      </c>
      <c r="B258">
        <v>-25.740005</v>
      </c>
      <c r="C258">
        <v>0</v>
      </c>
      <c r="D258">
        <v>32.92</v>
      </c>
      <c r="E258">
        <v>47.07</v>
      </c>
    </row>
    <row r="259" spans="1:5" x14ac:dyDescent="0.25">
      <c r="A259">
        <v>3.607192</v>
      </c>
      <c r="B259">
        <v>-25.660004000000001</v>
      </c>
      <c r="C259">
        <v>0</v>
      </c>
      <c r="D259">
        <v>33.03</v>
      </c>
      <c r="E259">
        <v>46.96</v>
      </c>
    </row>
    <row r="260" spans="1:5" x14ac:dyDescent="0.25">
      <c r="A260">
        <v>3.6172080000000002</v>
      </c>
      <c r="B260">
        <v>-25.550003</v>
      </c>
      <c r="C260">
        <v>0</v>
      </c>
      <c r="D260">
        <v>33.119999999999997</v>
      </c>
      <c r="E260">
        <v>46.87</v>
      </c>
    </row>
    <row r="261" spans="1:5" x14ac:dyDescent="0.25">
      <c r="A261">
        <v>3.6271680000000002</v>
      </c>
      <c r="B261">
        <v>-25.380005000000001</v>
      </c>
      <c r="C261">
        <v>0</v>
      </c>
      <c r="D261">
        <v>33.25</v>
      </c>
      <c r="E261">
        <v>46.74</v>
      </c>
    </row>
    <row r="262" spans="1:5" x14ac:dyDescent="0.25">
      <c r="A262">
        <v>3.6371720000000001</v>
      </c>
      <c r="B262">
        <v>-25.169998</v>
      </c>
      <c r="C262">
        <v>0</v>
      </c>
      <c r="D262">
        <v>33.39</v>
      </c>
      <c r="E262">
        <v>46.6</v>
      </c>
    </row>
    <row r="263" spans="1:5" x14ac:dyDescent="0.25">
      <c r="A263">
        <v>3.647548</v>
      </c>
      <c r="B263">
        <v>-24.899994</v>
      </c>
      <c r="C263">
        <v>0</v>
      </c>
      <c r="D263">
        <v>33.53</v>
      </c>
      <c r="E263">
        <v>46.46</v>
      </c>
    </row>
    <row r="264" spans="1:5" x14ac:dyDescent="0.25">
      <c r="A264">
        <v>3.6571560000000001</v>
      </c>
      <c r="B264">
        <v>-24.589995999999999</v>
      </c>
      <c r="C264">
        <v>0</v>
      </c>
      <c r="D264">
        <v>33.74</v>
      </c>
      <c r="E264">
        <v>46.25</v>
      </c>
    </row>
    <row r="265" spans="1:5" x14ac:dyDescent="0.25">
      <c r="A265">
        <v>3.6671399999999998</v>
      </c>
      <c r="B265">
        <v>-24.220001</v>
      </c>
      <c r="C265">
        <v>0</v>
      </c>
      <c r="D265">
        <v>33.92</v>
      </c>
      <c r="E265">
        <v>46.07</v>
      </c>
    </row>
    <row r="266" spans="1:5" x14ac:dyDescent="0.25">
      <c r="A266">
        <v>3.6771440000000002</v>
      </c>
      <c r="B266">
        <v>-23.809998</v>
      </c>
      <c r="C266">
        <v>0</v>
      </c>
      <c r="D266">
        <v>34.090000000000003</v>
      </c>
      <c r="E266">
        <v>45.9</v>
      </c>
    </row>
    <row r="267" spans="1:5" x14ac:dyDescent="0.25">
      <c r="A267">
        <v>3.6871239999999998</v>
      </c>
      <c r="B267">
        <v>-23.36</v>
      </c>
      <c r="C267">
        <v>0</v>
      </c>
      <c r="D267">
        <v>34.28</v>
      </c>
      <c r="E267">
        <v>45.71</v>
      </c>
    </row>
    <row r="268" spans="1:5" x14ac:dyDescent="0.25">
      <c r="A268">
        <v>3.6971280000000002</v>
      </c>
      <c r="B268">
        <v>-22.86</v>
      </c>
      <c r="C268">
        <v>0</v>
      </c>
      <c r="D268">
        <v>34.5</v>
      </c>
      <c r="E268">
        <v>45.49</v>
      </c>
    </row>
    <row r="269" spans="1:5" x14ac:dyDescent="0.25">
      <c r="A269">
        <v>3.707128</v>
      </c>
      <c r="B269">
        <v>-22.320007</v>
      </c>
      <c r="C269">
        <v>0</v>
      </c>
      <c r="D269">
        <v>34.72</v>
      </c>
      <c r="E269">
        <v>45.27</v>
      </c>
    </row>
    <row r="270" spans="1:5" x14ac:dyDescent="0.25">
      <c r="A270">
        <v>3.7171280000000002</v>
      </c>
      <c r="B270">
        <v>-21.740005</v>
      </c>
      <c r="C270">
        <v>0</v>
      </c>
      <c r="D270">
        <v>34.950000000000003</v>
      </c>
      <c r="E270">
        <v>45.04</v>
      </c>
    </row>
    <row r="271" spans="1:5" x14ac:dyDescent="0.25">
      <c r="A271">
        <v>3.7270919999999998</v>
      </c>
      <c r="B271">
        <v>-21.11</v>
      </c>
      <c r="C271">
        <v>0</v>
      </c>
      <c r="D271">
        <v>35.21</v>
      </c>
      <c r="E271">
        <v>44.78</v>
      </c>
    </row>
    <row r="272" spans="1:5" x14ac:dyDescent="0.25">
      <c r="A272">
        <v>3.7371279999999998</v>
      </c>
      <c r="B272">
        <v>-20.440002</v>
      </c>
      <c r="C272">
        <v>0</v>
      </c>
      <c r="D272">
        <v>35.450000000000003</v>
      </c>
      <c r="E272">
        <v>44.54</v>
      </c>
    </row>
    <row r="273" spans="1:5" x14ac:dyDescent="0.25">
      <c r="A273">
        <v>3.7471000000000001</v>
      </c>
      <c r="B273">
        <v>-19.740005</v>
      </c>
      <c r="C273">
        <v>0</v>
      </c>
      <c r="D273">
        <v>35.71</v>
      </c>
      <c r="E273">
        <v>44.28</v>
      </c>
    </row>
    <row r="274" spans="1:5" x14ac:dyDescent="0.25">
      <c r="A274">
        <v>3.757088</v>
      </c>
      <c r="B274">
        <v>-19</v>
      </c>
      <c r="C274">
        <v>0</v>
      </c>
      <c r="D274">
        <v>35.97</v>
      </c>
      <c r="E274">
        <v>44.02</v>
      </c>
    </row>
    <row r="275" spans="1:5" x14ac:dyDescent="0.25">
      <c r="A275">
        <v>3.7670880000000002</v>
      </c>
      <c r="B275">
        <v>-18.229996</v>
      </c>
      <c r="C275">
        <v>0</v>
      </c>
      <c r="D275">
        <v>36.24</v>
      </c>
      <c r="E275">
        <v>43.75</v>
      </c>
    </row>
    <row r="276" spans="1:5" x14ac:dyDescent="0.25">
      <c r="A276">
        <v>3.777072</v>
      </c>
      <c r="B276">
        <v>-17.410004000000001</v>
      </c>
      <c r="C276">
        <v>0</v>
      </c>
      <c r="D276">
        <v>36.54</v>
      </c>
      <c r="E276">
        <v>43.45</v>
      </c>
    </row>
    <row r="277" spans="1:5" x14ac:dyDescent="0.25">
      <c r="A277">
        <v>3.7870560000000002</v>
      </c>
      <c r="B277">
        <v>-16.550003</v>
      </c>
      <c r="C277">
        <v>0</v>
      </c>
      <c r="D277">
        <v>36.86</v>
      </c>
      <c r="E277">
        <v>43.13</v>
      </c>
    </row>
    <row r="278" spans="1:5" x14ac:dyDescent="0.25">
      <c r="A278">
        <v>3.7970679999999999</v>
      </c>
      <c r="B278">
        <v>-15.660004000000001</v>
      </c>
      <c r="C278">
        <v>0</v>
      </c>
      <c r="D278">
        <v>37.15</v>
      </c>
      <c r="E278">
        <v>42.84</v>
      </c>
    </row>
    <row r="279" spans="1:5" x14ac:dyDescent="0.25">
      <c r="A279">
        <v>3.8070719999999998</v>
      </c>
      <c r="B279">
        <v>-14.740005500000001</v>
      </c>
      <c r="C279">
        <v>0</v>
      </c>
      <c r="D279">
        <v>37.44</v>
      </c>
      <c r="E279">
        <v>42.55</v>
      </c>
    </row>
    <row r="280" spans="1:5" x14ac:dyDescent="0.25">
      <c r="A280">
        <v>3.8170440000000001</v>
      </c>
      <c r="B280">
        <v>-13.800003</v>
      </c>
      <c r="C280">
        <v>0</v>
      </c>
      <c r="D280">
        <v>37.76</v>
      </c>
      <c r="E280">
        <v>42.23</v>
      </c>
    </row>
    <row r="281" spans="1:5" x14ac:dyDescent="0.25">
      <c r="A281">
        <v>3.827048</v>
      </c>
      <c r="B281">
        <v>-12.830002</v>
      </c>
      <c r="C281">
        <v>0</v>
      </c>
      <c r="D281">
        <v>38.07</v>
      </c>
      <c r="E281">
        <v>41.92</v>
      </c>
    </row>
    <row r="282" spans="1:5" x14ac:dyDescent="0.25">
      <c r="A282">
        <v>3.8370679999999999</v>
      </c>
      <c r="B282">
        <v>-11.830002</v>
      </c>
      <c r="C282">
        <v>0</v>
      </c>
      <c r="D282">
        <v>38.380000000000003</v>
      </c>
      <c r="E282">
        <v>41.61</v>
      </c>
    </row>
    <row r="283" spans="1:5" x14ac:dyDescent="0.25">
      <c r="A283">
        <v>3.847064</v>
      </c>
      <c r="B283">
        <v>-10.820007</v>
      </c>
      <c r="C283">
        <v>0</v>
      </c>
      <c r="D283">
        <v>38.69</v>
      </c>
      <c r="E283">
        <v>41.3</v>
      </c>
    </row>
    <row r="284" spans="1:5" x14ac:dyDescent="0.25">
      <c r="A284">
        <v>3.8570319999999998</v>
      </c>
      <c r="B284">
        <v>-9.7899930000000008</v>
      </c>
      <c r="C284">
        <v>0</v>
      </c>
      <c r="D284">
        <v>39.01</v>
      </c>
      <c r="E284">
        <v>40.98</v>
      </c>
    </row>
    <row r="285" spans="1:5" x14ac:dyDescent="0.25">
      <c r="A285">
        <v>3.8670200000000001</v>
      </c>
      <c r="B285">
        <v>-8.7400055000000005</v>
      </c>
      <c r="C285">
        <v>0</v>
      </c>
      <c r="D285">
        <v>39.340000000000003</v>
      </c>
      <c r="E285">
        <v>40.65</v>
      </c>
    </row>
    <row r="286" spans="1:5" x14ac:dyDescent="0.25">
      <c r="A286">
        <v>3.87704</v>
      </c>
      <c r="B286">
        <v>-7.6499940000000004</v>
      </c>
      <c r="C286">
        <v>0</v>
      </c>
      <c r="D286">
        <v>39.68</v>
      </c>
      <c r="E286">
        <v>40.31</v>
      </c>
    </row>
    <row r="287" spans="1:5" x14ac:dyDescent="0.25">
      <c r="A287">
        <v>3.887016</v>
      </c>
      <c r="B287">
        <v>-6.5500030000000002</v>
      </c>
      <c r="C287">
        <v>0</v>
      </c>
      <c r="D287">
        <v>40.03</v>
      </c>
      <c r="E287">
        <v>39.96</v>
      </c>
    </row>
    <row r="288" spans="1:5" x14ac:dyDescent="0.25">
      <c r="A288">
        <v>3.8969960000000001</v>
      </c>
      <c r="B288">
        <v>-5.4499969999999998</v>
      </c>
      <c r="C288">
        <v>0</v>
      </c>
      <c r="D288">
        <v>40.33</v>
      </c>
      <c r="E288">
        <v>39.659999999999997</v>
      </c>
    </row>
    <row r="289" spans="1:5" x14ac:dyDescent="0.25">
      <c r="A289">
        <v>3.9069959999999999</v>
      </c>
      <c r="B289">
        <v>-4.3399963000000001</v>
      </c>
      <c r="C289">
        <v>0</v>
      </c>
      <c r="D289">
        <v>40.65</v>
      </c>
      <c r="E289">
        <v>39.340000000000003</v>
      </c>
    </row>
    <row r="290" spans="1:5" x14ac:dyDescent="0.25">
      <c r="A290">
        <v>3.9169879999999999</v>
      </c>
      <c r="B290">
        <v>-3.2100067000000001</v>
      </c>
      <c r="C290">
        <v>0</v>
      </c>
      <c r="D290">
        <v>40.99</v>
      </c>
      <c r="E290">
        <v>39</v>
      </c>
    </row>
    <row r="291" spans="1:5" x14ac:dyDescent="0.25">
      <c r="A291">
        <v>3.9270040000000002</v>
      </c>
      <c r="B291">
        <v>-2.0599976</v>
      </c>
      <c r="C291">
        <v>0</v>
      </c>
      <c r="D291">
        <v>41.33</v>
      </c>
      <c r="E291">
        <v>38.659999999999997</v>
      </c>
    </row>
    <row r="292" spans="1:5" x14ac:dyDescent="0.25">
      <c r="A292">
        <v>3.9369960000000002</v>
      </c>
      <c r="B292">
        <v>-0.91000365999999999</v>
      </c>
      <c r="C292">
        <v>0</v>
      </c>
      <c r="D292">
        <v>41.68</v>
      </c>
      <c r="E292">
        <v>38.31</v>
      </c>
    </row>
    <row r="293" spans="1:5" x14ac:dyDescent="0.25">
      <c r="A293">
        <v>3.946968</v>
      </c>
      <c r="B293">
        <v>0.25999450000000002</v>
      </c>
      <c r="C293">
        <v>0</v>
      </c>
      <c r="D293">
        <v>42.01</v>
      </c>
      <c r="E293">
        <v>37.979999999999997</v>
      </c>
    </row>
    <row r="294" spans="1:5" x14ac:dyDescent="0.25">
      <c r="A294">
        <v>3.9569679999999998</v>
      </c>
      <c r="B294">
        <v>1.4199982</v>
      </c>
      <c r="C294">
        <v>0</v>
      </c>
      <c r="D294">
        <v>42.33</v>
      </c>
      <c r="E294">
        <v>37.659999999999997</v>
      </c>
    </row>
    <row r="295" spans="1:5" x14ac:dyDescent="0.25">
      <c r="A295">
        <v>3.966968</v>
      </c>
      <c r="B295">
        <v>2.5899963000000001</v>
      </c>
      <c r="C295">
        <v>0</v>
      </c>
      <c r="D295">
        <v>42.67</v>
      </c>
      <c r="E295">
        <v>37.32</v>
      </c>
    </row>
    <row r="296" spans="1:5" x14ac:dyDescent="0.25">
      <c r="A296">
        <v>3.9769519999999998</v>
      </c>
      <c r="B296">
        <v>3.7599944999999999</v>
      </c>
      <c r="C296">
        <v>0</v>
      </c>
      <c r="D296">
        <v>42.98</v>
      </c>
      <c r="E296">
        <v>37.01</v>
      </c>
    </row>
    <row r="297" spans="1:5" x14ac:dyDescent="0.25">
      <c r="A297">
        <v>3.9869279999999998</v>
      </c>
      <c r="B297">
        <v>4.9299926999999997</v>
      </c>
      <c r="C297">
        <v>0</v>
      </c>
      <c r="D297">
        <v>43.32</v>
      </c>
      <c r="E297">
        <v>36.67</v>
      </c>
    </row>
    <row r="298" spans="1:5" x14ac:dyDescent="0.25">
      <c r="A298">
        <v>3.9969399999999999</v>
      </c>
      <c r="B298">
        <v>6.1100006000000002</v>
      </c>
      <c r="C298">
        <v>0</v>
      </c>
      <c r="D298">
        <v>43.64</v>
      </c>
      <c r="E298">
        <v>36.35</v>
      </c>
    </row>
    <row r="299" spans="1:5" x14ac:dyDescent="0.25">
      <c r="A299">
        <v>4.0069319999999999</v>
      </c>
      <c r="B299">
        <v>7.2700043000000001</v>
      </c>
      <c r="C299">
        <v>0</v>
      </c>
      <c r="D299">
        <v>43.95</v>
      </c>
      <c r="E299">
        <v>36.04</v>
      </c>
    </row>
    <row r="300" spans="1:5" x14ac:dyDescent="0.25">
      <c r="A300">
        <v>4.0173160000000001</v>
      </c>
      <c r="B300">
        <v>8.4199979999999996</v>
      </c>
      <c r="C300">
        <v>0</v>
      </c>
      <c r="D300">
        <v>44.18</v>
      </c>
      <c r="E300">
        <v>35.81</v>
      </c>
    </row>
    <row r="301" spans="1:5" x14ac:dyDescent="0.25">
      <c r="A301">
        <v>4.0269079999999997</v>
      </c>
      <c r="B301">
        <v>9.5800020000000004</v>
      </c>
      <c r="C301">
        <v>0</v>
      </c>
      <c r="D301">
        <v>44.65</v>
      </c>
      <c r="E301">
        <v>35.340000000000003</v>
      </c>
    </row>
    <row r="302" spans="1:5" x14ac:dyDescent="0.25">
      <c r="A302">
        <v>4.0369120000000001</v>
      </c>
      <c r="B302">
        <v>10.720001</v>
      </c>
      <c r="C302">
        <v>0</v>
      </c>
      <c r="D302">
        <v>44.86</v>
      </c>
      <c r="E302">
        <v>35.130000000000003</v>
      </c>
    </row>
    <row r="303" spans="1:5" x14ac:dyDescent="0.25">
      <c r="A303">
        <v>4.0469119999999998</v>
      </c>
      <c r="B303">
        <v>11.839995999999999</v>
      </c>
      <c r="C303">
        <v>0</v>
      </c>
      <c r="D303">
        <v>45.14</v>
      </c>
      <c r="E303">
        <v>34.85</v>
      </c>
    </row>
    <row r="304" spans="1:5" x14ac:dyDescent="0.25">
      <c r="A304">
        <v>4.0568799999999996</v>
      </c>
      <c r="B304">
        <v>12.949997</v>
      </c>
      <c r="C304">
        <v>0</v>
      </c>
      <c r="D304">
        <v>45.44</v>
      </c>
      <c r="E304">
        <v>34.549999999999997</v>
      </c>
    </row>
    <row r="305" spans="1:5" x14ac:dyDescent="0.25">
      <c r="A305">
        <v>4.0668839999999999</v>
      </c>
      <c r="B305">
        <v>14.039993000000001</v>
      </c>
      <c r="C305">
        <v>0</v>
      </c>
      <c r="D305">
        <v>45.7</v>
      </c>
      <c r="E305">
        <v>34.29</v>
      </c>
    </row>
    <row r="306" spans="1:5" x14ac:dyDescent="0.25">
      <c r="A306">
        <v>4.0768680000000002</v>
      </c>
      <c r="B306">
        <v>15.119994999999999</v>
      </c>
      <c r="C306">
        <v>0</v>
      </c>
      <c r="D306">
        <v>45.99</v>
      </c>
      <c r="E306">
        <v>34</v>
      </c>
    </row>
    <row r="307" spans="1:5" x14ac:dyDescent="0.25">
      <c r="A307">
        <v>4.0868640000000003</v>
      </c>
      <c r="B307">
        <v>16.179993</v>
      </c>
      <c r="C307">
        <v>0</v>
      </c>
      <c r="D307">
        <v>46.24</v>
      </c>
      <c r="E307">
        <v>33.75</v>
      </c>
    </row>
    <row r="308" spans="1:5" x14ac:dyDescent="0.25">
      <c r="A308">
        <v>4.096876</v>
      </c>
      <c r="B308">
        <v>17.229996</v>
      </c>
      <c r="C308">
        <v>0</v>
      </c>
      <c r="D308">
        <v>46.5</v>
      </c>
      <c r="E308">
        <v>33.49</v>
      </c>
    </row>
    <row r="309" spans="1:5" x14ac:dyDescent="0.25">
      <c r="A309">
        <v>4.1068480000000003</v>
      </c>
      <c r="B309">
        <v>18.240005</v>
      </c>
      <c r="C309">
        <v>0</v>
      </c>
      <c r="D309">
        <v>46.74</v>
      </c>
      <c r="E309">
        <v>33.25</v>
      </c>
    </row>
    <row r="310" spans="1:5" x14ac:dyDescent="0.25">
      <c r="A310">
        <v>4.1168519999999997</v>
      </c>
      <c r="B310">
        <v>19.25</v>
      </c>
      <c r="C310">
        <v>0</v>
      </c>
      <c r="D310">
        <v>47</v>
      </c>
      <c r="E310">
        <v>32.99</v>
      </c>
    </row>
    <row r="311" spans="1:5" x14ac:dyDescent="0.25">
      <c r="A311">
        <v>4.1268560000000001</v>
      </c>
      <c r="B311">
        <v>20.220001</v>
      </c>
      <c r="C311">
        <v>0</v>
      </c>
      <c r="D311">
        <v>47.21</v>
      </c>
      <c r="E311">
        <v>32.78</v>
      </c>
    </row>
    <row r="312" spans="1:5" x14ac:dyDescent="0.25">
      <c r="A312">
        <v>4.1368479999999996</v>
      </c>
      <c r="B312">
        <v>21.160004000000001</v>
      </c>
      <c r="C312">
        <v>0</v>
      </c>
      <c r="D312">
        <v>47.42</v>
      </c>
      <c r="E312">
        <v>32.57</v>
      </c>
    </row>
    <row r="313" spans="1:5" x14ac:dyDescent="0.25">
      <c r="A313">
        <v>4.1468360000000004</v>
      </c>
      <c r="B313">
        <v>22.070007</v>
      </c>
      <c r="C313">
        <v>0</v>
      </c>
      <c r="D313">
        <v>47.62</v>
      </c>
      <c r="E313">
        <v>32.369999999999997</v>
      </c>
    </row>
    <row r="314" spans="1:5" x14ac:dyDescent="0.25">
      <c r="A314">
        <v>4.1572079999999998</v>
      </c>
      <c r="B314">
        <v>22.949997</v>
      </c>
      <c r="C314">
        <v>0</v>
      </c>
      <c r="D314">
        <v>47.75</v>
      </c>
      <c r="E314">
        <v>32.24</v>
      </c>
    </row>
    <row r="315" spans="1:5" x14ac:dyDescent="0.25">
      <c r="A315">
        <v>4.1668159999999999</v>
      </c>
      <c r="B315">
        <v>23.789992999999999</v>
      </c>
      <c r="C315">
        <v>0</v>
      </c>
      <c r="D315">
        <v>48.04</v>
      </c>
      <c r="E315">
        <v>31.95</v>
      </c>
    </row>
    <row r="316" spans="1:5" x14ac:dyDescent="0.25">
      <c r="A316">
        <v>4.1768000000000001</v>
      </c>
      <c r="B316">
        <v>24.589995999999999</v>
      </c>
      <c r="C316">
        <v>0</v>
      </c>
      <c r="D316">
        <v>48.15</v>
      </c>
      <c r="E316">
        <v>31.84</v>
      </c>
    </row>
    <row r="317" spans="1:5" x14ac:dyDescent="0.25">
      <c r="A317">
        <v>4.1867919999999996</v>
      </c>
      <c r="B317">
        <v>25.36</v>
      </c>
      <c r="C317">
        <v>0</v>
      </c>
      <c r="D317">
        <v>48.29</v>
      </c>
      <c r="E317">
        <v>31.7</v>
      </c>
    </row>
    <row r="318" spans="1:5" x14ac:dyDescent="0.25">
      <c r="A318">
        <v>4.1967679999999996</v>
      </c>
      <c r="B318">
        <v>26</v>
      </c>
      <c r="C318">
        <v>0</v>
      </c>
      <c r="D318">
        <v>48.27</v>
      </c>
      <c r="E318">
        <v>31.72</v>
      </c>
    </row>
    <row r="319" spans="1:5" x14ac:dyDescent="0.25">
      <c r="A319">
        <v>4.2067600000000001</v>
      </c>
      <c r="B319">
        <v>26.199997</v>
      </c>
      <c r="C319">
        <v>0</v>
      </c>
      <c r="D319">
        <v>47.58</v>
      </c>
      <c r="E319">
        <v>32.409999999999997</v>
      </c>
    </row>
    <row r="320" spans="1:5" x14ac:dyDescent="0.25">
      <c r="A320">
        <v>4.2167479999999999</v>
      </c>
      <c r="B320">
        <v>25.809998</v>
      </c>
      <c r="C320">
        <v>0</v>
      </c>
      <c r="D320">
        <v>46.49</v>
      </c>
      <c r="E320">
        <v>33.5</v>
      </c>
    </row>
    <row r="321" spans="1:5" x14ac:dyDescent="0.25">
      <c r="A321">
        <v>4.2271320000000001</v>
      </c>
      <c r="B321">
        <v>25.259995</v>
      </c>
      <c r="C321">
        <v>0</v>
      </c>
      <c r="D321">
        <v>46.1</v>
      </c>
      <c r="E321">
        <v>33.89</v>
      </c>
    </row>
    <row r="322" spans="1:5" x14ac:dyDescent="0.25">
      <c r="A322">
        <v>4.2367280000000003</v>
      </c>
      <c r="B322">
        <v>24.649994</v>
      </c>
      <c r="C322">
        <v>0</v>
      </c>
      <c r="D322">
        <v>45.76</v>
      </c>
      <c r="E322">
        <v>34.229999999999997</v>
      </c>
    </row>
    <row r="323" spans="1:5" x14ac:dyDescent="0.25">
      <c r="A323">
        <v>4.2467160000000002</v>
      </c>
      <c r="B323">
        <v>23.990005</v>
      </c>
      <c r="C323">
        <v>0</v>
      </c>
      <c r="D323">
        <v>45.53</v>
      </c>
      <c r="E323">
        <v>34.46</v>
      </c>
    </row>
    <row r="324" spans="1:5" x14ac:dyDescent="0.25">
      <c r="A324">
        <v>4.2567240000000002</v>
      </c>
      <c r="B324">
        <v>23.259995</v>
      </c>
      <c r="C324">
        <v>0</v>
      </c>
      <c r="D324">
        <v>45.22</v>
      </c>
      <c r="E324">
        <v>34.770000000000003</v>
      </c>
    </row>
    <row r="325" spans="1:5" x14ac:dyDescent="0.25">
      <c r="A325">
        <v>4.2667080000000004</v>
      </c>
      <c r="B325">
        <v>22.5</v>
      </c>
      <c r="C325">
        <v>0</v>
      </c>
      <c r="D325">
        <v>44.95</v>
      </c>
      <c r="E325">
        <v>35.04</v>
      </c>
    </row>
    <row r="326" spans="1:5" x14ac:dyDescent="0.25">
      <c r="A326">
        <v>4.2766999999999999</v>
      </c>
      <c r="B326">
        <v>21.669998</v>
      </c>
      <c r="C326">
        <v>0</v>
      </c>
      <c r="D326">
        <v>44.61</v>
      </c>
      <c r="E326">
        <v>35.380000000000003</v>
      </c>
    </row>
    <row r="327" spans="1:5" x14ac:dyDescent="0.25">
      <c r="A327">
        <v>4.2867040000000003</v>
      </c>
      <c r="B327">
        <v>20.800003</v>
      </c>
      <c r="C327">
        <v>0</v>
      </c>
      <c r="D327">
        <v>44.3</v>
      </c>
      <c r="E327">
        <v>35.69</v>
      </c>
    </row>
    <row r="328" spans="1:5" x14ac:dyDescent="0.25">
      <c r="A328">
        <v>4.2966920000000002</v>
      </c>
      <c r="B328">
        <v>19.919998</v>
      </c>
      <c r="C328">
        <v>0</v>
      </c>
      <c r="D328">
        <v>44.04</v>
      </c>
      <c r="E328">
        <v>35.950000000000003</v>
      </c>
    </row>
    <row r="329" spans="1:5" x14ac:dyDescent="0.25">
      <c r="A329">
        <v>4.3066719999999998</v>
      </c>
      <c r="B329">
        <v>19.050003</v>
      </c>
      <c r="C329">
        <v>0</v>
      </c>
      <c r="D329">
        <v>43.82</v>
      </c>
      <c r="E329">
        <v>36.17</v>
      </c>
    </row>
    <row r="330" spans="1:5" x14ac:dyDescent="0.25">
      <c r="A330">
        <v>4.3166679999999999</v>
      </c>
      <c r="B330">
        <v>18.190002</v>
      </c>
      <c r="C330">
        <v>0</v>
      </c>
      <c r="D330">
        <v>43.59</v>
      </c>
      <c r="E330">
        <v>36.4</v>
      </c>
    </row>
    <row r="331" spans="1:5" x14ac:dyDescent="0.25">
      <c r="A331">
        <v>4.3266799999999996</v>
      </c>
      <c r="B331">
        <v>17.320007</v>
      </c>
      <c r="C331">
        <v>0</v>
      </c>
      <c r="D331">
        <v>43.33</v>
      </c>
      <c r="E331">
        <v>36.659999999999997</v>
      </c>
    </row>
    <row r="332" spans="1:5" x14ac:dyDescent="0.25">
      <c r="A332">
        <v>4.3366720000000001</v>
      </c>
      <c r="B332">
        <v>16.440002</v>
      </c>
      <c r="C332">
        <v>0</v>
      </c>
      <c r="D332">
        <v>43.08</v>
      </c>
      <c r="E332">
        <v>36.909999999999997</v>
      </c>
    </row>
    <row r="333" spans="1:5" x14ac:dyDescent="0.25">
      <c r="A333">
        <v>4.3466480000000001</v>
      </c>
      <c r="B333">
        <v>15.520004</v>
      </c>
      <c r="C333">
        <v>0</v>
      </c>
      <c r="D333">
        <v>42.76</v>
      </c>
      <c r="E333">
        <v>37.229999999999997</v>
      </c>
    </row>
    <row r="334" spans="1:5" x14ac:dyDescent="0.25">
      <c r="A334">
        <v>4.3566599999999998</v>
      </c>
      <c r="B334">
        <v>14.550003</v>
      </c>
      <c r="C334">
        <v>0</v>
      </c>
      <c r="D334">
        <v>42.4</v>
      </c>
      <c r="E334">
        <v>37.590000000000003</v>
      </c>
    </row>
    <row r="335" spans="1:5" x14ac:dyDescent="0.25">
      <c r="A335">
        <v>4.3666400000000003</v>
      </c>
      <c r="B335">
        <v>13.539993000000001</v>
      </c>
      <c r="C335">
        <v>0</v>
      </c>
      <c r="D335">
        <v>42.06</v>
      </c>
      <c r="E335">
        <v>37.93</v>
      </c>
    </row>
    <row r="336" spans="1:5" x14ac:dyDescent="0.25">
      <c r="A336">
        <v>4.3766559999999997</v>
      </c>
      <c r="B336">
        <v>12.509994499999999</v>
      </c>
      <c r="C336">
        <v>0</v>
      </c>
      <c r="D336">
        <v>41.74</v>
      </c>
      <c r="E336">
        <v>38.25</v>
      </c>
    </row>
    <row r="337" spans="1:5" x14ac:dyDescent="0.25">
      <c r="A337">
        <v>4.3866519999999998</v>
      </c>
      <c r="B337">
        <v>11.479996</v>
      </c>
      <c r="C337">
        <v>0</v>
      </c>
      <c r="D337">
        <v>41.45</v>
      </c>
      <c r="E337">
        <v>38.54</v>
      </c>
    </row>
    <row r="338" spans="1:5" x14ac:dyDescent="0.25">
      <c r="A338">
        <v>4.396636</v>
      </c>
      <c r="B338">
        <v>10.460006999999999</v>
      </c>
      <c r="C338">
        <v>0</v>
      </c>
      <c r="D338">
        <v>41.18</v>
      </c>
      <c r="E338">
        <v>38.81</v>
      </c>
    </row>
    <row r="339" spans="1:5" x14ac:dyDescent="0.25">
      <c r="A339">
        <v>4.4066320000000001</v>
      </c>
      <c r="B339">
        <v>9.4400019999999998</v>
      </c>
      <c r="C339">
        <v>0</v>
      </c>
      <c r="D339">
        <v>40.92</v>
      </c>
      <c r="E339">
        <v>39.07</v>
      </c>
    </row>
    <row r="340" spans="1:5" x14ac:dyDescent="0.25">
      <c r="A340">
        <v>4.4169960000000001</v>
      </c>
      <c r="B340">
        <v>8.4400019999999998</v>
      </c>
      <c r="C340">
        <v>0</v>
      </c>
      <c r="D340">
        <v>40.72</v>
      </c>
      <c r="E340">
        <v>39.270000000000003</v>
      </c>
    </row>
    <row r="341" spans="1:5" x14ac:dyDescent="0.25">
      <c r="A341">
        <v>4.4265999999999996</v>
      </c>
      <c r="B341">
        <v>7.4199979999999996</v>
      </c>
      <c r="C341">
        <v>0</v>
      </c>
      <c r="D341">
        <v>40.28</v>
      </c>
      <c r="E341">
        <v>39.71</v>
      </c>
    </row>
    <row r="342" spans="1:5" x14ac:dyDescent="0.25">
      <c r="A342">
        <v>4.4365959999999998</v>
      </c>
      <c r="B342">
        <v>6.3899993999999998</v>
      </c>
      <c r="C342">
        <v>0</v>
      </c>
      <c r="D342">
        <v>40.04</v>
      </c>
      <c r="E342">
        <v>39.950000000000003</v>
      </c>
    </row>
    <row r="343" spans="1:5" x14ac:dyDescent="0.25">
      <c r="A343">
        <v>4.4465960000000004</v>
      </c>
      <c r="B343">
        <v>5.3399963000000001</v>
      </c>
      <c r="C343">
        <v>0</v>
      </c>
      <c r="D343">
        <v>39.729999999999997</v>
      </c>
      <c r="E343">
        <v>40.26</v>
      </c>
    </row>
    <row r="344" spans="1:5" x14ac:dyDescent="0.25">
      <c r="A344">
        <v>4.4565799999999998</v>
      </c>
      <c r="B344">
        <v>4.2799990000000001</v>
      </c>
      <c r="C344">
        <v>0</v>
      </c>
      <c r="D344">
        <v>39.4</v>
      </c>
      <c r="E344">
        <v>40.590000000000003</v>
      </c>
    </row>
    <row r="345" spans="1:5" x14ac:dyDescent="0.25">
      <c r="A345">
        <v>4.4665600000000003</v>
      </c>
      <c r="B345">
        <v>3.1999970000000002</v>
      </c>
      <c r="C345">
        <v>0</v>
      </c>
      <c r="D345">
        <v>39.090000000000003</v>
      </c>
      <c r="E345">
        <v>40.9</v>
      </c>
    </row>
    <row r="346" spans="1:5" x14ac:dyDescent="0.25">
      <c r="A346">
        <v>4.4765680000000003</v>
      </c>
      <c r="B346">
        <v>2.1399994000000002</v>
      </c>
      <c r="C346">
        <v>0</v>
      </c>
      <c r="D346">
        <v>38.83</v>
      </c>
      <c r="E346">
        <v>41.16</v>
      </c>
    </row>
    <row r="347" spans="1:5" x14ac:dyDescent="0.25">
      <c r="A347">
        <v>4.4865640000000004</v>
      </c>
      <c r="B347">
        <v>1.0800018</v>
      </c>
      <c r="C347">
        <v>0</v>
      </c>
      <c r="D347">
        <v>38.53</v>
      </c>
      <c r="E347">
        <v>41.46</v>
      </c>
    </row>
    <row r="348" spans="1:5" x14ac:dyDescent="0.25">
      <c r="A348">
        <v>4.4965760000000001</v>
      </c>
      <c r="B348">
        <v>2.9998779999999999E-2</v>
      </c>
      <c r="C348">
        <v>0</v>
      </c>
      <c r="D348">
        <v>38.26</v>
      </c>
      <c r="E348">
        <v>41.73</v>
      </c>
    </row>
    <row r="349" spans="1:5" x14ac:dyDescent="0.25">
      <c r="A349">
        <v>4.5069400000000002</v>
      </c>
      <c r="B349">
        <v>-0.99000549999999998</v>
      </c>
      <c r="C349">
        <v>0</v>
      </c>
      <c r="D349">
        <v>38.07</v>
      </c>
      <c r="E349">
        <v>41.92</v>
      </c>
    </row>
    <row r="350" spans="1:5" x14ac:dyDescent="0.25">
      <c r="A350">
        <v>4.5165319999999998</v>
      </c>
      <c r="B350">
        <v>-2.0099944999999999</v>
      </c>
      <c r="C350">
        <v>0</v>
      </c>
      <c r="D350">
        <v>37.68</v>
      </c>
      <c r="E350">
        <v>42.31</v>
      </c>
    </row>
    <row r="351" spans="1:5" x14ac:dyDescent="0.25">
      <c r="A351">
        <v>4.5265079999999998</v>
      </c>
      <c r="B351">
        <v>-3.0099944999999999</v>
      </c>
      <c r="C351">
        <v>0</v>
      </c>
      <c r="D351">
        <v>37.479999999999997</v>
      </c>
      <c r="E351">
        <v>42.51</v>
      </c>
    </row>
    <row r="352" spans="1:5" x14ac:dyDescent="0.25">
      <c r="A352">
        <v>4.5365039999999999</v>
      </c>
      <c r="B352">
        <v>-4.0099945000000004</v>
      </c>
      <c r="C352">
        <v>0</v>
      </c>
      <c r="D352">
        <v>37.22</v>
      </c>
      <c r="E352">
        <v>42.77</v>
      </c>
    </row>
    <row r="353" spans="1:5" x14ac:dyDescent="0.25">
      <c r="A353">
        <v>4.5465</v>
      </c>
      <c r="B353">
        <v>-5.0099945000000004</v>
      </c>
      <c r="C353">
        <v>0</v>
      </c>
      <c r="D353">
        <v>36.94</v>
      </c>
      <c r="E353">
        <v>43.05</v>
      </c>
    </row>
    <row r="354" spans="1:5" x14ac:dyDescent="0.25">
      <c r="A354">
        <v>4.5565119999999997</v>
      </c>
      <c r="B354">
        <v>-6</v>
      </c>
      <c r="C354">
        <v>0</v>
      </c>
      <c r="D354">
        <v>36.69</v>
      </c>
      <c r="E354">
        <v>43.3</v>
      </c>
    </row>
    <row r="355" spans="1:5" x14ac:dyDescent="0.25">
      <c r="A355">
        <v>4.5665199999999997</v>
      </c>
      <c r="B355">
        <v>-7</v>
      </c>
      <c r="C355">
        <v>0</v>
      </c>
      <c r="D355">
        <v>36.409999999999997</v>
      </c>
      <c r="E355">
        <v>43.58</v>
      </c>
    </row>
    <row r="356" spans="1:5" x14ac:dyDescent="0.25">
      <c r="A356">
        <v>4.576492</v>
      </c>
      <c r="B356">
        <v>-7.9799956999999999</v>
      </c>
      <c r="C356">
        <v>0</v>
      </c>
      <c r="D356">
        <v>36.14</v>
      </c>
      <c r="E356">
        <v>43.85</v>
      </c>
    </row>
    <row r="357" spans="1:5" x14ac:dyDescent="0.25">
      <c r="A357">
        <v>4.5864960000000004</v>
      </c>
      <c r="B357">
        <v>-8.9299929999999996</v>
      </c>
      <c r="C357">
        <v>0</v>
      </c>
      <c r="D357">
        <v>35.94</v>
      </c>
      <c r="E357">
        <v>44.05</v>
      </c>
    </row>
    <row r="358" spans="1:5" x14ac:dyDescent="0.25">
      <c r="A358">
        <v>4.5964720000000003</v>
      </c>
      <c r="B358">
        <v>-9.8699949999999994</v>
      </c>
      <c r="C358">
        <v>0</v>
      </c>
      <c r="D358">
        <v>35.700000000000003</v>
      </c>
      <c r="E358">
        <v>44.29</v>
      </c>
    </row>
    <row r="359" spans="1:5" x14ac:dyDescent="0.25">
      <c r="A359">
        <v>4.6064600000000002</v>
      </c>
      <c r="B359">
        <v>-10.770004</v>
      </c>
      <c r="C359">
        <v>0</v>
      </c>
      <c r="D359">
        <v>35.51</v>
      </c>
      <c r="E359">
        <v>44.48</v>
      </c>
    </row>
    <row r="360" spans="1:5" x14ac:dyDescent="0.25">
      <c r="A360">
        <v>4.6164519999999998</v>
      </c>
      <c r="B360">
        <v>-11.669998</v>
      </c>
      <c r="C360">
        <v>0</v>
      </c>
      <c r="D360">
        <v>35.28</v>
      </c>
      <c r="E360">
        <v>44.71</v>
      </c>
    </row>
    <row r="361" spans="1:5" x14ac:dyDescent="0.25">
      <c r="A361">
        <v>4.6264560000000001</v>
      </c>
      <c r="B361">
        <v>-12.539993000000001</v>
      </c>
      <c r="C361">
        <v>0</v>
      </c>
      <c r="D361">
        <v>35.07</v>
      </c>
      <c r="E361">
        <v>44.92</v>
      </c>
    </row>
    <row r="362" spans="1:5" x14ac:dyDescent="0.25">
      <c r="A362">
        <v>4.6364479999999997</v>
      </c>
      <c r="B362">
        <v>-13.399994</v>
      </c>
      <c r="C362">
        <v>0</v>
      </c>
      <c r="D362">
        <v>34.85</v>
      </c>
      <c r="E362">
        <v>45.14</v>
      </c>
    </row>
    <row r="363" spans="1:5" x14ac:dyDescent="0.25">
      <c r="A363">
        <v>4.6464359999999996</v>
      </c>
      <c r="B363">
        <v>-14.25</v>
      </c>
      <c r="C363">
        <v>0</v>
      </c>
      <c r="D363">
        <v>34.64</v>
      </c>
      <c r="E363">
        <v>45.35</v>
      </c>
    </row>
    <row r="364" spans="1:5" x14ac:dyDescent="0.25">
      <c r="A364">
        <v>4.6564240000000003</v>
      </c>
      <c r="B364">
        <v>-15.080002</v>
      </c>
      <c r="C364">
        <v>0</v>
      </c>
      <c r="D364">
        <v>34.43</v>
      </c>
      <c r="E364">
        <v>45.56</v>
      </c>
    </row>
    <row r="365" spans="1:5" x14ac:dyDescent="0.25">
      <c r="A365">
        <v>4.6664240000000001</v>
      </c>
      <c r="B365">
        <v>-15.889999</v>
      </c>
      <c r="C365">
        <v>0</v>
      </c>
      <c r="D365">
        <v>34.25</v>
      </c>
      <c r="E365">
        <v>45.74</v>
      </c>
    </row>
    <row r="366" spans="1:5" x14ac:dyDescent="0.25">
      <c r="A366">
        <v>4.6764080000000003</v>
      </c>
      <c r="B366">
        <v>-16.669998</v>
      </c>
      <c r="C366">
        <v>0</v>
      </c>
      <c r="D366">
        <v>34.08</v>
      </c>
      <c r="E366">
        <v>45.91</v>
      </c>
    </row>
    <row r="367" spans="1:5" x14ac:dyDescent="0.25">
      <c r="A367">
        <v>4.6863960000000002</v>
      </c>
      <c r="B367">
        <v>-17.399994</v>
      </c>
      <c r="C367">
        <v>0</v>
      </c>
      <c r="D367">
        <v>33.96</v>
      </c>
      <c r="E367">
        <v>46.03</v>
      </c>
    </row>
    <row r="368" spans="1:5" x14ac:dyDescent="0.25">
      <c r="A368">
        <v>4.6963920000000003</v>
      </c>
      <c r="B368">
        <v>-18.070007</v>
      </c>
      <c r="C368">
        <v>0</v>
      </c>
      <c r="D368">
        <v>33.880000000000003</v>
      </c>
      <c r="E368">
        <v>46.11</v>
      </c>
    </row>
    <row r="369" spans="1:5" x14ac:dyDescent="0.25">
      <c r="A369">
        <v>4.7063759999999997</v>
      </c>
      <c r="B369">
        <v>-18.720001</v>
      </c>
      <c r="C369">
        <v>0</v>
      </c>
      <c r="D369">
        <v>33.729999999999997</v>
      </c>
      <c r="E369">
        <v>46.26</v>
      </c>
    </row>
    <row r="370" spans="1:5" x14ac:dyDescent="0.25">
      <c r="A370">
        <v>4.7163599999999999</v>
      </c>
      <c r="B370">
        <v>-19.330002</v>
      </c>
      <c r="C370">
        <v>0</v>
      </c>
      <c r="D370">
        <v>33.64</v>
      </c>
      <c r="E370">
        <v>46.35</v>
      </c>
    </row>
    <row r="371" spans="1:5" x14ac:dyDescent="0.25">
      <c r="A371">
        <v>4.726356</v>
      </c>
      <c r="B371">
        <v>-19.89</v>
      </c>
      <c r="C371">
        <v>0</v>
      </c>
      <c r="D371">
        <v>33.549999999999997</v>
      </c>
      <c r="E371">
        <v>46.44</v>
      </c>
    </row>
    <row r="372" spans="1:5" x14ac:dyDescent="0.25">
      <c r="A372">
        <v>4.7363559999999998</v>
      </c>
      <c r="B372">
        <v>-20.39</v>
      </c>
      <c r="C372">
        <v>0</v>
      </c>
      <c r="D372">
        <v>33.520000000000003</v>
      </c>
      <c r="E372">
        <v>46.47</v>
      </c>
    </row>
    <row r="373" spans="1:5" x14ac:dyDescent="0.25">
      <c r="A373">
        <v>4.7463480000000002</v>
      </c>
      <c r="B373">
        <v>-20.869994999999999</v>
      </c>
      <c r="C373">
        <v>0</v>
      </c>
      <c r="D373">
        <v>33.44</v>
      </c>
      <c r="E373">
        <v>46.55</v>
      </c>
    </row>
    <row r="374" spans="1:5" x14ac:dyDescent="0.25">
      <c r="A374">
        <v>4.7563440000000003</v>
      </c>
      <c r="B374">
        <v>-21.309998</v>
      </c>
      <c r="C374">
        <v>0</v>
      </c>
      <c r="D374">
        <v>33.369999999999997</v>
      </c>
      <c r="E374">
        <v>46.62</v>
      </c>
    </row>
    <row r="375" spans="1:5" x14ac:dyDescent="0.25">
      <c r="A375">
        <v>4.7663440000000001</v>
      </c>
      <c r="B375">
        <v>-21.710007000000001</v>
      </c>
      <c r="C375">
        <v>0</v>
      </c>
      <c r="D375">
        <v>33.32</v>
      </c>
      <c r="E375">
        <v>46.67</v>
      </c>
    </row>
    <row r="376" spans="1:5" x14ac:dyDescent="0.25">
      <c r="A376">
        <v>4.7763200000000001</v>
      </c>
      <c r="B376">
        <v>-22.070007</v>
      </c>
      <c r="C376">
        <v>0</v>
      </c>
      <c r="D376">
        <v>33.28</v>
      </c>
      <c r="E376">
        <v>46.71</v>
      </c>
    </row>
    <row r="377" spans="1:5" x14ac:dyDescent="0.25">
      <c r="A377">
        <v>4.7863239999999996</v>
      </c>
      <c r="B377">
        <v>-22.39</v>
      </c>
      <c r="C377">
        <v>0</v>
      </c>
      <c r="D377">
        <v>33.28</v>
      </c>
      <c r="E377">
        <v>46.71</v>
      </c>
    </row>
    <row r="378" spans="1:5" x14ac:dyDescent="0.25">
      <c r="A378">
        <v>4.7963319999999996</v>
      </c>
      <c r="B378">
        <v>-22.649994</v>
      </c>
      <c r="C378">
        <v>0</v>
      </c>
      <c r="D378">
        <v>33.29</v>
      </c>
      <c r="E378">
        <v>46.7</v>
      </c>
    </row>
    <row r="379" spans="1:5" x14ac:dyDescent="0.25">
      <c r="A379">
        <v>4.8063120000000001</v>
      </c>
      <c r="B379">
        <v>-22.869994999999999</v>
      </c>
      <c r="C379">
        <v>0</v>
      </c>
      <c r="D379">
        <v>33.299999999999997</v>
      </c>
      <c r="E379">
        <v>46.69</v>
      </c>
    </row>
    <row r="380" spans="1:5" x14ac:dyDescent="0.25">
      <c r="A380">
        <v>4.8163119999999999</v>
      </c>
      <c r="B380">
        <v>-23.039992999999999</v>
      </c>
      <c r="C380">
        <v>0</v>
      </c>
      <c r="D380">
        <v>33.340000000000003</v>
      </c>
      <c r="E380">
        <v>46.65</v>
      </c>
    </row>
    <row r="381" spans="1:5" x14ac:dyDescent="0.25">
      <c r="A381">
        <v>4.8262999999999998</v>
      </c>
      <c r="B381">
        <v>-23.149994</v>
      </c>
      <c r="C381">
        <v>0</v>
      </c>
      <c r="D381">
        <v>33.4</v>
      </c>
      <c r="E381">
        <v>46.59</v>
      </c>
    </row>
    <row r="382" spans="1:5" x14ac:dyDescent="0.25">
      <c r="A382">
        <v>4.8362920000000003</v>
      </c>
      <c r="B382">
        <v>-23.229996</v>
      </c>
      <c r="C382">
        <v>0</v>
      </c>
      <c r="D382">
        <v>33.450000000000003</v>
      </c>
      <c r="E382">
        <v>46.54</v>
      </c>
    </row>
    <row r="383" spans="1:5" x14ac:dyDescent="0.25">
      <c r="A383">
        <v>4.846292</v>
      </c>
      <c r="B383">
        <v>-23.25</v>
      </c>
      <c r="C383">
        <v>0</v>
      </c>
      <c r="D383">
        <v>33.53</v>
      </c>
      <c r="E383">
        <v>46.46</v>
      </c>
    </row>
    <row r="384" spans="1:5" x14ac:dyDescent="0.25">
      <c r="A384">
        <v>4.8562760000000003</v>
      </c>
      <c r="B384">
        <v>-23.240005</v>
      </c>
      <c r="C384">
        <v>0</v>
      </c>
      <c r="D384">
        <v>33.590000000000003</v>
      </c>
      <c r="E384">
        <v>46.4</v>
      </c>
    </row>
    <row r="385" spans="1:5" x14ac:dyDescent="0.25">
      <c r="A385">
        <v>4.8662960000000002</v>
      </c>
      <c r="B385">
        <v>-23.179993</v>
      </c>
      <c r="C385">
        <v>0</v>
      </c>
      <c r="D385">
        <v>33.67</v>
      </c>
      <c r="E385">
        <v>46.32</v>
      </c>
    </row>
    <row r="386" spans="1:5" x14ac:dyDescent="0.25">
      <c r="A386">
        <v>4.8762559999999997</v>
      </c>
      <c r="B386">
        <v>-23.089995999999999</v>
      </c>
      <c r="C386">
        <v>0</v>
      </c>
      <c r="D386">
        <v>33.770000000000003</v>
      </c>
      <c r="E386">
        <v>46.22</v>
      </c>
    </row>
    <row r="387" spans="1:5" x14ac:dyDescent="0.25">
      <c r="A387">
        <v>4.8862399999999999</v>
      </c>
      <c r="B387">
        <v>-22.940002</v>
      </c>
      <c r="C387">
        <v>0</v>
      </c>
      <c r="D387">
        <v>33.89</v>
      </c>
      <c r="E387">
        <v>46.1</v>
      </c>
    </row>
    <row r="388" spans="1:5" x14ac:dyDescent="0.25">
      <c r="A388">
        <v>4.8962399999999997</v>
      </c>
      <c r="B388">
        <v>-22.75</v>
      </c>
      <c r="C388">
        <v>0</v>
      </c>
      <c r="D388">
        <v>34.03</v>
      </c>
      <c r="E388">
        <v>45.96</v>
      </c>
    </row>
    <row r="389" spans="1:5" x14ac:dyDescent="0.25">
      <c r="A389">
        <v>4.9062200000000002</v>
      </c>
      <c r="B389">
        <v>-22.509995</v>
      </c>
      <c r="C389">
        <v>0</v>
      </c>
      <c r="D389">
        <v>34.15</v>
      </c>
      <c r="E389">
        <v>45.84</v>
      </c>
    </row>
    <row r="390" spans="1:5" x14ac:dyDescent="0.25">
      <c r="A390">
        <v>4.9162280000000003</v>
      </c>
      <c r="B390">
        <v>-22.240005</v>
      </c>
      <c r="C390">
        <v>0</v>
      </c>
      <c r="D390">
        <v>34.299999999999997</v>
      </c>
      <c r="E390">
        <v>45.69</v>
      </c>
    </row>
    <row r="391" spans="1:5" x14ac:dyDescent="0.25">
      <c r="A391">
        <v>4.9262199999999998</v>
      </c>
      <c r="B391">
        <v>-21.919998</v>
      </c>
      <c r="C391">
        <v>0</v>
      </c>
      <c r="D391">
        <v>34.46</v>
      </c>
      <c r="E391">
        <v>45.53</v>
      </c>
    </row>
    <row r="392" spans="1:5" x14ac:dyDescent="0.25">
      <c r="A392">
        <v>4.936204</v>
      </c>
      <c r="B392">
        <v>-21.559998</v>
      </c>
      <c r="C392">
        <v>0</v>
      </c>
      <c r="D392">
        <v>34.630000000000003</v>
      </c>
      <c r="E392">
        <v>45.36</v>
      </c>
    </row>
    <row r="393" spans="1:5" x14ac:dyDescent="0.25">
      <c r="A393">
        <v>4.9462039999999998</v>
      </c>
      <c r="B393">
        <v>-21.169998</v>
      </c>
      <c r="C393">
        <v>0</v>
      </c>
      <c r="D393">
        <v>34.799999999999997</v>
      </c>
      <c r="E393">
        <v>45.19</v>
      </c>
    </row>
    <row r="394" spans="1:5" x14ac:dyDescent="0.25">
      <c r="A394">
        <v>4.9561999999999999</v>
      </c>
      <c r="B394">
        <v>-20.729996</v>
      </c>
      <c r="C394">
        <v>0</v>
      </c>
      <c r="D394">
        <v>34.979999999999997</v>
      </c>
      <c r="E394">
        <v>45.01</v>
      </c>
    </row>
    <row r="395" spans="1:5" x14ac:dyDescent="0.25">
      <c r="A395">
        <v>4.9665800000000004</v>
      </c>
      <c r="B395">
        <v>-20.270004</v>
      </c>
      <c r="C395">
        <v>0</v>
      </c>
      <c r="D395">
        <v>35.14</v>
      </c>
      <c r="E395">
        <v>44.85</v>
      </c>
    </row>
    <row r="396" spans="1:5" x14ac:dyDescent="0.25">
      <c r="A396">
        <v>4.9762040000000001</v>
      </c>
      <c r="B396">
        <v>-19.759995</v>
      </c>
      <c r="C396">
        <v>0</v>
      </c>
      <c r="D396">
        <v>35.409999999999997</v>
      </c>
      <c r="E396">
        <v>44.58</v>
      </c>
    </row>
    <row r="397" spans="1:5" x14ac:dyDescent="0.25">
      <c r="A397">
        <v>4.9862039999999999</v>
      </c>
      <c r="B397">
        <v>-19.210007000000001</v>
      </c>
      <c r="C397">
        <v>0</v>
      </c>
      <c r="D397">
        <v>35.61</v>
      </c>
      <c r="E397">
        <v>44.38</v>
      </c>
    </row>
    <row r="398" spans="1:5" x14ac:dyDescent="0.25">
      <c r="A398">
        <v>4.9961840000000004</v>
      </c>
      <c r="B398">
        <v>-18.61</v>
      </c>
      <c r="C398">
        <v>0</v>
      </c>
      <c r="D398">
        <v>35.840000000000003</v>
      </c>
      <c r="E398">
        <v>44.15</v>
      </c>
    </row>
    <row r="399" spans="1:5" x14ac:dyDescent="0.25">
      <c r="A399">
        <v>5.006176</v>
      </c>
      <c r="B399">
        <v>-17.990005</v>
      </c>
      <c r="C399">
        <v>0</v>
      </c>
      <c r="D399">
        <v>36.049999999999997</v>
      </c>
      <c r="E399">
        <v>43.94</v>
      </c>
    </row>
    <row r="400" spans="1:5" x14ac:dyDescent="0.25">
      <c r="A400">
        <v>5.0161720000000001</v>
      </c>
      <c r="B400">
        <v>-17.339995999999999</v>
      </c>
      <c r="C400">
        <v>0</v>
      </c>
      <c r="D400">
        <v>36.29</v>
      </c>
      <c r="E400">
        <v>43.7</v>
      </c>
    </row>
    <row r="401" spans="1:5" x14ac:dyDescent="0.25">
      <c r="A401">
        <v>5.0261680000000002</v>
      </c>
      <c r="B401">
        <v>-16.649994</v>
      </c>
      <c r="C401">
        <v>0</v>
      </c>
      <c r="D401">
        <v>36.54</v>
      </c>
      <c r="E401">
        <v>43.45</v>
      </c>
    </row>
    <row r="402" spans="1:5" x14ac:dyDescent="0.25">
      <c r="A402">
        <v>5.0361760000000002</v>
      </c>
      <c r="B402">
        <v>-15.919998</v>
      </c>
      <c r="C402">
        <v>0</v>
      </c>
      <c r="D402">
        <v>36.799999999999997</v>
      </c>
      <c r="E402">
        <v>43.19</v>
      </c>
    </row>
    <row r="403" spans="1:5" x14ac:dyDescent="0.25">
      <c r="A403">
        <v>5.046144</v>
      </c>
      <c r="B403">
        <v>-15.169998</v>
      </c>
      <c r="C403">
        <v>0</v>
      </c>
      <c r="D403">
        <v>37.04</v>
      </c>
      <c r="E403">
        <v>42.95</v>
      </c>
    </row>
    <row r="404" spans="1:5" x14ac:dyDescent="0.25">
      <c r="A404">
        <v>5.0561439999999997</v>
      </c>
      <c r="B404">
        <v>-14.410004000000001</v>
      </c>
      <c r="C404">
        <v>0</v>
      </c>
      <c r="D404">
        <v>37.28</v>
      </c>
      <c r="E404">
        <v>42.71</v>
      </c>
    </row>
    <row r="405" spans="1:5" x14ac:dyDescent="0.25">
      <c r="A405">
        <v>5.066128</v>
      </c>
      <c r="B405">
        <v>-13.610001</v>
      </c>
      <c r="C405">
        <v>0</v>
      </c>
      <c r="D405">
        <v>37.56</v>
      </c>
      <c r="E405">
        <v>42.43</v>
      </c>
    </row>
    <row r="406" spans="1:5" x14ac:dyDescent="0.25">
      <c r="A406">
        <v>5.0761240000000001</v>
      </c>
      <c r="B406">
        <v>-12.779999</v>
      </c>
      <c r="C406">
        <v>0</v>
      </c>
      <c r="D406">
        <v>37.840000000000003</v>
      </c>
      <c r="E406">
        <v>42.15</v>
      </c>
    </row>
    <row r="407" spans="1:5" x14ac:dyDescent="0.25">
      <c r="A407">
        <v>5.0861239999999999</v>
      </c>
      <c r="B407">
        <v>-11.919998</v>
      </c>
      <c r="C407">
        <v>0</v>
      </c>
      <c r="D407">
        <v>38.130000000000003</v>
      </c>
      <c r="E407">
        <v>41.86</v>
      </c>
    </row>
    <row r="408" spans="1:5" x14ac:dyDescent="0.25">
      <c r="A408">
        <v>5.0960999999999999</v>
      </c>
      <c r="B408">
        <v>-11.039993000000001</v>
      </c>
      <c r="C408">
        <v>0</v>
      </c>
      <c r="D408">
        <v>38.43</v>
      </c>
      <c r="E408">
        <v>41.56</v>
      </c>
    </row>
    <row r="409" spans="1:5" x14ac:dyDescent="0.25">
      <c r="A409">
        <v>5.1061079999999999</v>
      </c>
      <c r="B409">
        <v>-10.130005000000001</v>
      </c>
      <c r="C409">
        <v>0</v>
      </c>
      <c r="D409">
        <v>38.69</v>
      </c>
      <c r="E409">
        <v>41.3</v>
      </c>
    </row>
    <row r="410" spans="1:5" x14ac:dyDescent="0.25">
      <c r="A410">
        <v>5.116104</v>
      </c>
      <c r="B410">
        <v>-9.1999969999999998</v>
      </c>
      <c r="C410">
        <v>0</v>
      </c>
      <c r="D410">
        <v>39</v>
      </c>
      <c r="E410">
        <v>40.99</v>
      </c>
    </row>
    <row r="411" spans="1:5" x14ac:dyDescent="0.25">
      <c r="A411">
        <v>5.1260919999999999</v>
      </c>
      <c r="B411">
        <v>-8.2599944999999995</v>
      </c>
      <c r="C411">
        <v>0</v>
      </c>
      <c r="D411">
        <v>39.28</v>
      </c>
      <c r="E411">
        <v>40.71</v>
      </c>
    </row>
    <row r="412" spans="1:5" x14ac:dyDescent="0.25">
      <c r="A412">
        <v>5.136088</v>
      </c>
      <c r="B412">
        <v>-7.3000030000000002</v>
      </c>
      <c r="C412">
        <v>0</v>
      </c>
      <c r="D412">
        <v>39.58</v>
      </c>
      <c r="E412">
        <v>40.409999999999997</v>
      </c>
    </row>
    <row r="413" spans="1:5" x14ac:dyDescent="0.25">
      <c r="A413">
        <v>5.1460679999999996</v>
      </c>
      <c r="B413">
        <v>-6.3200073000000003</v>
      </c>
      <c r="C413">
        <v>0</v>
      </c>
      <c r="D413">
        <v>39.89</v>
      </c>
      <c r="E413">
        <v>40.1</v>
      </c>
    </row>
    <row r="414" spans="1:5" x14ac:dyDescent="0.25">
      <c r="A414">
        <v>5.1560480000000002</v>
      </c>
      <c r="B414">
        <v>-5.3300020000000004</v>
      </c>
      <c r="C414">
        <v>0</v>
      </c>
      <c r="D414">
        <v>40.17</v>
      </c>
      <c r="E414">
        <v>39.82</v>
      </c>
    </row>
    <row r="415" spans="1:5" x14ac:dyDescent="0.25">
      <c r="A415">
        <v>5.1664599999999998</v>
      </c>
      <c r="B415">
        <v>-4.3200073000000003</v>
      </c>
      <c r="C415">
        <v>0</v>
      </c>
      <c r="D415">
        <v>40.409999999999997</v>
      </c>
      <c r="E415">
        <v>39.58</v>
      </c>
    </row>
    <row r="416" spans="1:5" x14ac:dyDescent="0.25">
      <c r="A416">
        <v>5.1760359999999999</v>
      </c>
      <c r="B416">
        <v>-3.3000029999999998</v>
      </c>
      <c r="C416">
        <v>0</v>
      </c>
      <c r="D416">
        <v>40.86</v>
      </c>
      <c r="E416">
        <v>39.130000000000003</v>
      </c>
    </row>
    <row r="417" spans="1:5" x14ac:dyDescent="0.25">
      <c r="A417">
        <v>5.1860400000000002</v>
      </c>
      <c r="B417">
        <v>-2.2799988</v>
      </c>
      <c r="C417">
        <v>0</v>
      </c>
      <c r="D417">
        <v>41.06</v>
      </c>
      <c r="E417">
        <v>38.93</v>
      </c>
    </row>
    <row r="418" spans="1:5" x14ac:dyDescent="0.25">
      <c r="A418">
        <v>5.1960360000000003</v>
      </c>
      <c r="B418">
        <v>-1.2599944999999999</v>
      </c>
      <c r="C418">
        <v>0</v>
      </c>
      <c r="D418">
        <v>41.36</v>
      </c>
      <c r="E418">
        <v>38.630000000000003</v>
      </c>
    </row>
    <row r="419" spans="1:5" x14ac:dyDescent="0.25">
      <c r="A419">
        <v>5.2060279999999999</v>
      </c>
      <c r="B419">
        <v>-0.22999573000000001</v>
      </c>
      <c r="C419">
        <v>0</v>
      </c>
      <c r="D419">
        <v>41.65</v>
      </c>
      <c r="E419">
        <v>38.340000000000003</v>
      </c>
    </row>
    <row r="420" spans="1:5" x14ac:dyDescent="0.25">
      <c r="A420">
        <v>5.2160320000000002</v>
      </c>
      <c r="B420">
        <v>0.80999756000000001</v>
      </c>
      <c r="C420">
        <v>0</v>
      </c>
      <c r="D420">
        <v>41.95</v>
      </c>
      <c r="E420">
        <v>38.04</v>
      </c>
    </row>
    <row r="421" spans="1:5" x14ac:dyDescent="0.25">
      <c r="A421">
        <v>5.2260280000000003</v>
      </c>
      <c r="B421">
        <v>1.8600006</v>
      </c>
      <c r="C421">
        <v>0</v>
      </c>
      <c r="D421">
        <v>42.26</v>
      </c>
      <c r="E421">
        <v>37.729999999999997</v>
      </c>
    </row>
    <row r="422" spans="1:5" x14ac:dyDescent="0.25">
      <c r="A422">
        <v>5.2359920000000004</v>
      </c>
      <c r="B422">
        <v>2.9100036999999999</v>
      </c>
      <c r="C422">
        <v>0</v>
      </c>
      <c r="D422">
        <v>42.56</v>
      </c>
      <c r="E422">
        <v>37.43</v>
      </c>
    </row>
    <row r="423" spans="1:5" x14ac:dyDescent="0.25">
      <c r="A423">
        <v>5.2460120000000003</v>
      </c>
      <c r="B423">
        <v>3.9700012</v>
      </c>
      <c r="C423">
        <v>0</v>
      </c>
      <c r="D423">
        <v>42.85</v>
      </c>
      <c r="E423">
        <v>37.14</v>
      </c>
    </row>
    <row r="424" spans="1:5" x14ac:dyDescent="0.25">
      <c r="A424">
        <v>5.2559800000000001</v>
      </c>
      <c r="B424">
        <v>5.0200043000000001</v>
      </c>
      <c r="C424">
        <v>0</v>
      </c>
      <c r="D424">
        <v>43.15</v>
      </c>
      <c r="E424">
        <v>36.840000000000003</v>
      </c>
    </row>
    <row r="425" spans="1:5" x14ac:dyDescent="0.25">
      <c r="A425">
        <v>5.2659840000000004</v>
      </c>
      <c r="B425">
        <v>6.0700073000000003</v>
      </c>
      <c r="C425">
        <v>0</v>
      </c>
      <c r="D425">
        <v>43.42</v>
      </c>
      <c r="E425">
        <v>36.57</v>
      </c>
    </row>
    <row r="426" spans="1:5" x14ac:dyDescent="0.25">
      <c r="A426">
        <v>5.2759679999999998</v>
      </c>
      <c r="B426">
        <v>7.1100006000000002</v>
      </c>
      <c r="C426">
        <v>0</v>
      </c>
      <c r="D426">
        <v>43.7</v>
      </c>
      <c r="E426">
        <v>36.29</v>
      </c>
    </row>
    <row r="427" spans="1:5" x14ac:dyDescent="0.25">
      <c r="A427">
        <v>5.2859680000000004</v>
      </c>
      <c r="B427">
        <v>8.1499939999999995</v>
      </c>
      <c r="C427">
        <v>0</v>
      </c>
      <c r="D427">
        <v>43.98</v>
      </c>
      <c r="E427">
        <v>36.01</v>
      </c>
    </row>
    <row r="428" spans="1:5" x14ac:dyDescent="0.25">
      <c r="A428">
        <v>5.2959800000000001</v>
      </c>
      <c r="B428">
        <v>9.1699979999999996</v>
      </c>
      <c r="C428">
        <v>0</v>
      </c>
      <c r="D428">
        <v>44.23</v>
      </c>
      <c r="E428">
        <v>35.76</v>
      </c>
    </row>
    <row r="429" spans="1:5" x14ac:dyDescent="0.25">
      <c r="A429">
        <v>5.3059599999999998</v>
      </c>
      <c r="B429">
        <v>10.179993</v>
      </c>
      <c r="C429">
        <v>0</v>
      </c>
      <c r="D429">
        <v>44.5</v>
      </c>
      <c r="E429">
        <v>35.49</v>
      </c>
    </row>
    <row r="430" spans="1:5" x14ac:dyDescent="0.25">
      <c r="A430">
        <v>5.3159679999999998</v>
      </c>
      <c r="B430">
        <v>11.169998</v>
      </c>
      <c r="C430">
        <v>0</v>
      </c>
      <c r="D430">
        <v>44.74</v>
      </c>
      <c r="E430">
        <v>35.25</v>
      </c>
    </row>
    <row r="431" spans="1:5" x14ac:dyDescent="0.25">
      <c r="A431">
        <v>5.3259559999999997</v>
      </c>
      <c r="B431">
        <v>12.149994</v>
      </c>
      <c r="C431">
        <v>0</v>
      </c>
      <c r="D431">
        <v>44.98</v>
      </c>
      <c r="E431">
        <v>35.01</v>
      </c>
    </row>
    <row r="432" spans="1:5" x14ac:dyDescent="0.25">
      <c r="A432">
        <v>5.3359319999999997</v>
      </c>
      <c r="B432">
        <v>13.110001</v>
      </c>
      <c r="C432">
        <v>0</v>
      </c>
      <c r="D432">
        <v>45.24</v>
      </c>
      <c r="E432">
        <v>34.75</v>
      </c>
    </row>
    <row r="433" spans="1:5" x14ac:dyDescent="0.25">
      <c r="A433">
        <v>5.3459279999999998</v>
      </c>
      <c r="B433">
        <v>14.059998</v>
      </c>
      <c r="C433">
        <v>0</v>
      </c>
      <c r="D433">
        <v>45.46</v>
      </c>
      <c r="E433">
        <v>34.53</v>
      </c>
    </row>
    <row r="434" spans="1:5" x14ac:dyDescent="0.25">
      <c r="A434">
        <v>5.3559159999999997</v>
      </c>
      <c r="B434">
        <v>14.979996</v>
      </c>
      <c r="C434">
        <v>0</v>
      </c>
      <c r="D434">
        <v>45.69</v>
      </c>
      <c r="E434">
        <v>34.299999999999997</v>
      </c>
    </row>
    <row r="435" spans="1:5" x14ac:dyDescent="0.25">
      <c r="A435">
        <v>5.3659319999999999</v>
      </c>
      <c r="B435">
        <v>15.889999</v>
      </c>
      <c r="C435">
        <v>0</v>
      </c>
      <c r="D435">
        <v>45.91</v>
      </c>
      <c r="E435">
        <v>34.08</v>
      </c>
    </row>
    <row r="436" spans="1:5" x14ac:dyDescent="0.25">
      <c r="A436">
        <v>5.3759119999999996</v>
      </c>
      <c r="B436">
        <v>16.789992999999999</v>
      </c>
      <c r="C436">
        <v>0</v>
      </c>
      <c r="D436">
        <v>46.13</v>
      </c>
      <c r="E436">
        <v>33.86</v>
      </c>
    </row>
    <row r="437" spans="1:5" x14ac:dyDescent="0.25">
      <c r="A437">
        <v>5.3858879999999996</v>
      </c>
      <c r="B437">
        <v>17.649994</v>
      </c>
      <c r="C437">
        <v>0</v>
      </c>
      <c r="D437">
        <v>46.32</v>
      </c>
      <c r="E437">
        <v>33.67</v>
      </c>
    </row>
    <row r="438" spans="1:5" x14ac:dyDescent="0.25">
      <c r="A438">
        <v>5.3959039999999998</v>
      </c>
      <c r="B438">
        <v>18.479996</v>
      </c>
      <c r="C438">
        <v>0</v>
      </c>
      <c r="D438">
        <v>46.51</v>
      </c>
      <c r="E438">
        <v>33.479999999999997</v>
      </c>
    </row>
    <row r="439" spans="1:5" x14ac:dyDescent="0.25">
      <c r="A439">
        <v>5.4058840000000004</v>
      </c>
      <c r="B439">
        <v>19.300003</v>
      </c>
      <c r="C439">
        <v>0</v>
      </c>
      <c r="D439">
        <v>46.69</v>
      </c>
      <c r="E439">
        <v>33.299999999999997</v>
      </c>
    </row>
    <row r="440" spans="1:5" x14ac:dyDescent="0.25">
      <c r="A440">
        <v>5.4158999999999997</v>
      </c>
      <c r="B440">
        <v>20.080002</v>
      </c>
      <c r="C440">
        <v>0</v>
      </c>
      <c r="D440">
        <v>46.85</v>
      </c>
      <c r="E440">
        <v>33.14</v>
      </c>
    </row>
    <row r="441" spans="1:5" x14ac:dyDescent="0.25">
      <c r="A441">
        <v>5.4258639999999998</v>
      </c>
      <c r="B441">
        <v>20.830002</v>
      </c>
      <c r="C441">
        <v>0</v>
      </c>
      <c r="D441">
        <v>47.02</v>
      </c>
      <c r="E441">
        <v>32.97</v>
      </c>
    </row>
    <row r="442" spans="1:5" x14ac:dyDescent="0.25">
      <c r="A442">
        <v>5.4358680000000001</v>
      </c>
      <c r="B442">
        <v>21.559998</v>
      </c>
      <c r="C442">
        <v>0</v>
      </c>
      <c r="D442">
        <v>47.17</v>
      </c>
      <c r="E442">
        <v>32.82</v>
      </c>
    </row>
    <row r="443" spans="1:5" x14ac:dyDescent="0.25">
      <c r="A443">
        <v>5.4458520000000004</v>
      </c>
      <c r="B443">
        <v>22.25</v>
      </c>
      <c r="C443">
        <v>0</v>
      </c>
      <c r="D443">
        <v>47.31</v>
      </c>
      <c r="E443">
        <v>32.68</v>
      </c>
    </row>
    <row r="444" spans="1:5" x14ac:dyDescent="0.25">
      <c r="A444">
        <v>5.4558400000000002</v>
      </c>
      <c r="B444">
        <v>22.919998</v>
      </c>
      <c r="C444">
        <v>0</v>
      </c>
      <c r="D444">
        <v>47.44</v>
      </c>
      <c r="E444">
        <v>32.549999999999997</v>
      </c>
    </row>
    <row r="445" spans="1:5" x14ac:dyDescent="0.25">
      <c r="A445">
        <v>5.4658280000000001</v>
      </c>
      <c r="B445">
        <v>23.550003</v>
      </c>
      <c r="C445">
        <v>0</v>
      </c>
      <c r="D445">
        <v>47.58</v>
      </c>
      <c r="E445">
        <v>32.409999999999997</v>
      </c>
    </row>
    <row r="446" spans="1:5" x14ac:dyDescent="0.25">
      <c r="A446">
        <v>5.475816</v>
      </c>
      <c r="B446">
        <v>24.149994</v>
      </c>
      <c r="C446">
        <v>0</v>
      </c>
      <c r="D446">
        <v>47.66</v>
      </c>
      <c r="E446">
        <v>32.33</v>
      </c>
    </row>
    <row r="447" spans="1:5" x14ac:dyDescent="0.25">
      <c r="A447">
        <v>5.4858000000000002</v>
      </c>
      <c r="B447">
        <v>24.699997</v>
      </c>
      <c r="C447">
        <v>0</v>
      </c>
      <c r="D447">
        <v>47.75</v>
      </c>
      <c r="E447">
        <v>32.24</v>
      </c>
    </row>
    <row r="448" spans="1:5" x14ac:dyDescent="0.25">
      <c r="A448">
        <v>5.4958039999999997</v>
      </c>
      <c r="B448">
        <v>25.199997</v>
      </c>
      <c r="C448">
        <v>0</v>
      </c>
      <c r="D448">
        <v>47.8</v>
      </c>
      <c r="E448">
        <v>32.19</v>
      </c>
    </row>
    <row r="449" spans="1:5" x14ac:dyDescent="0.25">
      <c r="A449">
        <v>5.5057999999999998</v>
      </c>
      <c r="B449">
        <v>25.600006</v>
      </c>
      <c r="C449">
        <v>0</v>
      </c>
      <c r="D449">
        <v>47.74</v>
      </c>
      <c r="E449">
        <v>32.25</v>
      </c>
    </row>
    <row r="450" spans="1:5" x14ac:dyDescent="0.25">
      <c r="A450">
        <v>5.5157920000000003</v>
      </c>
      <c r="B450">
        <v>25.710007000000001</v>
      </c>
      <c r="C450">
        <v>0</v>
      </c>
      <c r="D450">
        <v>47.29</v>
      </c>
      <c r="E450">
        <v>32.700000000000003</v>
      </c>
    </row>
    <row r="451" spans="1:5" x14ac:dyDescent="0.25">
      <c r="A451">
        <v>5.5257800000000001</v>
      </c>
      <c r="B451">
        <v>25.449997</v>
      </c>
      <c r="C451">
        <v>0</v>
      </c>
      <c r="D451">
        <v>46.61</v>
      </c>
      <c r="E451">
        <v>33.380000000000003</v>
      </c>
    </row>
    <row r="452" spans="1:5" x14ac:dyDescent="0.25">
      <c r="A452">
        <v>5.5357560000000001</v>
      </c>
      <c r="B452">
        <v>25.050003</v>
      </c>
      <c r="C452">
        <v>0</v>
      </c>
      <c r="D452">
        <v>46.27</v>
      </c>
      <c r="E452">
        <v>33.72</v>
      </c>
    </row>
    <row r="453" spans="1:5" x14ac:dyDescent="0.25">
      <c r="A453">
        <v>5.545744</v>
      </c>
      <c r="B453">
        <v>24.600006</v>
      </c>
      <c r="C453">
        <v>0</v>
      </c>
      <c r="D453">
        <v>46.05</v>
      </c>
      <c r="E453">
        <v>33.94</v>
      </c>
    </row>
    <row r="454" spans="1:5" x14ac:dyDescent="0.25">
      <c r="A454">
        <v>5.5557439999999998</v>
      </c>
      <c r="B454">
        <v>24.100006</v>
      </c>
      <c r="C454">
        <v>0</v>
      </c>
      <c r="D454">
        <v>45.82</v>
      </c>
      <c r="E454">
        <v>34.17</v>
      </c>
    </row>
    <row r="455" spans="1:5" x14ac:dyDescent="0.25">
      <c r="A455">
        <v>5.5657319999999997</v>
      </c>
      <c r="B455">
        <v>23.539992999999999</v>
      </c>
      <c r="C455">
        <v>0</v>
      </c>
      <c r="D455">
        <v>45.58</v>
      </c>
      <c r="E455">
        <v>34.409999999999997</v>
      </c>
    </row>
    <row r="456" spans="1:5" x14ac:dyDescent="0.25">
      <c r="A456">
        <v>5.5757599999999998</v>
      </c>
      <c r="B456">
        <v>22.929993</v>
      </c>
      <c r="C456">
        <v>0</v>
      </c>
      <c r="D456">
        <v>45.32</v>
      </c>
      <c r="E456">
        <v>34.67</v>
      </c>
    </row>
    <row r="457" spans="1:5" x14ac:dyDescent="0.25">
      <c r="A457">
        <v>5.5857359999999998</v>
      </c>
      <c r="B457">
        <v>22.279999</v>
      </c>
      <c r="C457">
        <v>0</v>
      </c>
      <c r="D457">
        <v>45.08</v>
      </c>
      <c r="E457">
        <v>34.909999999999997</v>
      </c>
    </row>
    <row r="458" spans="1:5" x14ac:dyDescent="0.25">
      <c r="A458">
        <v>5.5957080000000001</v>
      </c>
      <c r="B458">
        <v>21.589995999999999</v>
      </c>
      <c r="C458">
        <v>0</v>
      </c>
      <c r="D458">
        <v>44.81</v>
      </c>
      <c r="E458">
        <v>35.18</v>
      </c>
    </row>
    <row r="459" spans="1:5" x14ac:dyDescent="0.25">
      <c r="A459">
        <v>5.6057119999999996</v>
      </c>
      <c r="B459">
        <v>20.880005000000001</v>
      </c>
      <c r="C459">
        <v>0</v>
      </c>
      <c r="D459">
        <v>44.6</v>
      </c>
      <c r="E459">
        <v>35.39</v>
      </c>
    </row>
    <row r="460" spans="1:5" x14ac:dyDescent="0.25">
      <c r="A460">
        <v>5.6157120000000003</v>
      </c>
      <c r="B460">
        <v>20.179993</v>
      </c>
      <c r="C460">
        <v>0</v>
      </c>
      <c r="D460">
        <v>44.41</v>
      </c>
      <c r="E460">
        <v>35.58</v>
      </c>
    </row>
    <row r="461" spans="1:5" x14ac:dyDescent="0.25">
      <c r="A461">
        <v>5.6257039999999998</v>
      </c>
      <c r="B461">
        <v>19.470001</v>
      </c>
      <c r="C461">
        <v>0</v>
      </c>
      <c r="D461">
        <v>44.18</v>
      </c>
      <c r="E461">
        <v>35.81</v>
      </c>
    </row>
    <row r="462" spans="1:5" x14ac:dyDescent="0.25">
      <c r="A462">
        <v>5.6356960000000003</v>
      </c>
      <c r="B462">
        <v>18.720001</v>
      </c>
      <c r="C462">
        <v>0</v>
      </c>
      <c r="D462">
        <v>43.94</v>
      </c>
      <c r="E462">
        <v>36.049999999999997</v>
      </c>
    </row>
    <row r="463" spans="1:5" x14ac:dyDescent="0.25">
      <c r="A463">
        <v>5.6456840000000001</v>
      </c>
      <c r="B463">
        <v>17.960007000000001</v>
      </c>
      <c r="C463">
        <v>0</v>
      </c>
      <c r="D463">
        <v>43.7</v>
      </c>
      <c r="E463">
        <v>36.29</v>
      </c>
    </row>
    <row r="464" spans="1:5" x14ac:dyDescent="0.25">
      <c r="A464">
        <v>5.6556920000000002</v>
      </c>
      <c r="B464">
        <v>17.179993</v>
      </c>
      <c r="C464">
        <v>0</v>
      </c>
      <c r="D464">
        <v>43.44</v>
      </c>
      <c r="E464">
        <v>36.549999999999997</v>
      </c>
    </row>
    <row r="465" spans="1:5" x14ac:dyDescent="0.25">
      <c r="A465">
        <v>5.6660680000000001</v>
      </c>
      <c r="B465">
        <v>16.350006</v>
      </c>
      <c r="C465">
        <v>0</v>
      </c>
      <c r="D465">
        <v>43.19</v>
      </c>
      <c r="E465">
        <v>36.799999999999997</v>
      </c>
    </row>
    <row r="466" spans="1:5" x14ac:dyDescent="0.25">
      <c r="A466">
        <v>5.6756719999999996</v>
      </c>
      <c r="B466">
        <v>15.470001</v>
      </c>
      <c r="C466">
        <v>0</v>
      </c>
      <c r="D466">
        <v>42.76</v>
      </c>
      <c r="E466">
        <v>37.229999999999997</v>
      </c>
    </row>
    <row r="467" spans="1:5" x14ac:dyDescent="0.25">
      <c r="A467">
        <v>5.6856679999999997</v>
      </c>
      <c r="B467">
        <v>14.559998</v>
      </c>
      <c r="C467">
        <v>0</v>
      </c>
      <c r="D467">
        <v>42.51</v>
      </c>
      <c r="E467">
        <v>37.479999999999997</v>
      </c>
    </row>
    <row r="468" spans="1:5" x14ac:dyDescent="0.25">
      <c r="A468">
        <v>5.6956720000000001</v>
      </c>
      <c r="B468">
        <v>13.649994</v>
      </c>
      <c r="C468">
        <v>0</v>
      </c>
      <c r="D468">
        <v>42.25</v>
      </c>
      <c r="E468">
        <v>37.74</v>
      </c>
    </row>
    <row r="469" spans="1:5" x14ac:dyDescent="0.25">
      <c r="A469">
        <v>5.7056519999999997</v>
      </c>
      <c r="B469">
        <v>12.75</v>
      </c>
      <c r="C469">
        <v>0</v>
      </c>
      <c r="D469">
        <v>42.01</v>
      </c>
      <c r="E469">
        <v>37.979999999999997</v>
      </c>
    </row>
    <row r="470" spans="1:5" x14ac:dyDescent="0.25">
      <c r="A470">
        <v>5.7156479999999998</v>
      </c>
      <c r="B470">
        <v>11.839995999999999</v>
      </c>
      <c r="C470">
        <v>0</v>
      </c>
      <c r="D470">
        <v>41.76</v>
      </c>
      <c r="E470">
        <v>38.229999999999997</v>
      </c>
    </row>
    <row r="471" spans="1:5" x14ac:dyDescent="0.25">
      <c r="A471">
        <v>5.7256479999999996</v>
      </c>
      <c r="B471">
        <v>10.919998</v>
      </c>
      <c r="C471">
        <v>0</v>
      </c>
      <c r="D471">
        <v>41.49</v>
      </c>
      <c r="E471">
        <v>38.5</v>
      </c>
    </row>
    <row r="472" spans="1:5" x14ac:dyDescent="0.25">
      <c r="A472">
        <v>5.7356360000000004</v>
      </c>
      <c r="B472">
        <v>9.9900055000000005</v>
      </c>
      <c r="C472">
        <v>0</v>
      </c>
      <c r="D472">
        <v>41.2</v>
      </c>
      <c r="E472">
        <v>38.79</v>
      </c>
    </row>
    <row r="473" spans="1:5" x14ac:dyDescent="0.25">
      <c r="A473">
        <v>5.7456160000000001</v>
      </c>
      <c r="B473">
        <v>9.0200040000000001</v>
      </c>
      <c r="C473">
        <v>0</v>
      </c>
      <c r="D473">
        <v>40.880000000000003</v>
      </c>
      <c r="E473">
        <v>39.11</v>
      </c>
    </row>
    <row r="474" spans="1:5" x14ac:dyDescent="0.25">
      <c r="A474">
        <v>5.7556120000000002</v>
      </c>
      <c r="B474">
        <v>8.0399930000000008</v>
      </c>
      <c r="C474">
        <v>0</v>
      </c>
      <c r="D474">
        <v>40.58</v>
      </c>
      <c r="E474">
        <v>39.409999999999997</v>
      </c>
    </row>
    <row r="475" spans="1:5" x14ac:dyDescent="0.25">
      <c r="A475">
        <v>5.7655960000000004</v>
      </c>
      <c r="B475">
        <v>7.0500030000000002</v>
      </c>
      <c r="C475">
        <v>0</v>
      </c>
      <c r="D475">
        <v>40.29</v>
      </c>
      <c r="E475">
        <v>39.700000000000003</v>
      </c>
    </row>
    <row r="476" spans="1:5" x14ac:dyDescent="0.25">
      <c r="A476">
        <v>5.7755960000000002</v>
      </c>
      <c r="B476">
        <v>6.0500030000000002</v>
      </c>
      <c r="C476">
        <v>0</v>
      </c>
      <c r="D476">
        <v>40.01</v>
      </c>
      <c r="E476">
        <v>39.979999999999997</v>
      </c>
    </row>
    <row r="477" spans="1:5" x14ac:dyDescent="0.25">
      <c r="A477">
        <v>5.7855800000000004</v>
      </c>
      <c r="B477">
        <v>5.0500030000000002</v>
      </c>
      <c r="C477">
        <v>0</v>
      </c>
      <c r="D477">
        <v>39.72</v>
      </c>
      <c r="E477">
        <v>40.270000000000003</v>
      </c>
    </row>
    <row r="478" spans="1:5" x14ac:dyDescent="0.25">
      <c r="A478">
        <v>5.7955719999999999</v>
      </c>
      <c r="B478">
        <v>4.0399932999999999</v>
      </c>
      <c r="C478">
        <v>0</v>
      </c>
      <c r="D478">
        <v>39.42</v>
      </c>
      <c r="E478">
        <v>40.57</v>
      </c>
    </row>
    <row r="479" spans="1:5" x14ac:dyDescent="0.25">
      <c r="A479">
        <v>5.8055760000000003</v>
      </c>
      <c r="B479">
        <v>3.0200043000000001</v>
      </c>
      <c r="C479">
        <v>0</v>
      </c>
      <c r="D479">
        <v>39.14</v>
      </c>
      <c r="E479">
        <v>40.85</v>
      </c>
    </row>
    <row r="480" spans="1:5" x14ac:dyDescent="0.25">
      <c r="A480">
        <v>5.8155799999999997</v>
      </c>
      <c r="B480">
        <v>2.0200043000000001</v>
      </c>
      <c r="C480">
        <v>0</v>
      </c>
      <c r="D480">
        <v>38.880000000000003</v>
      </c>
      <c r="E480">
        <v>41.11</v>
      </c>
    </row>
    <row r="481" spans="1:5" x14ac:dyDescent="0.25">
      <c r="A481">
        <v>5.825564</v>
      </c>
      <c r="B481">
        <v>1.0099944999999999</v>
      </c>
      <c r="C481">
        <v>0</v>
      </c>
      <c r="D481">
        <v>38.6</v>
      </c>
      <c r="E481">
        <v>41.39</v>
      </c>
    </row>
    <row r="482" spans="1:5" x14ac:dyDescent="0.25">
      <c r="A482">
        <v>5.8355800000000002</v>
      </c>
      <c r="B482">
        <v>2.0004272E-2</v>
      </c>
      <c r="C482">
        <v>0</v>
      </c>
      <c r="D482">
        <v>38.35</v>
      </c>
      <c r="E482">
        <v>41.64</v>
      </c>
    </row>
    <row r="483" spans="1:5" x14ac:dyDescent="0.25">
      <c r="A483">
        <v>5.8455519999999996</v>
      </c>
      <c r="B483">
        <v>-0.97999570000000003</v>
      </c>
      <c r="C483">
        <v>0</v>
      </c>
      <c r="D483">
        <v>38.06</v>
      </c>
      <c r="E483">
        <v>41.93</v>
      </c>
    </row>
    <row r="484" spans="1:5" x14ac:dyDescent="0.25">
      <c r="A484">
        <v>5.8555440000000001</v>
      </c>
      <c r="B484">
        <v>-1.9799956999999999</v>
      </c>
      <c r="C484">
        <v>0</v>
      </c>
      <c r="D484">
        <v>37.78</v>
      </c>
      <c r="E484">
        <v>42.21</v>
      </c>
    </row>
    <row r="485" spans="1:5" x14ac:dyDescent="0.25">
      <c r="A485">
        <v>5.8655239999999997</v>
      </c>
      <c r="B485">
        <v>-2.9700012</v>
      </c>
      <c r="C485">
        <v>0</v>
      </c>
      <c r="D485">
        <v>37.51</v>
      </c>
      <c r="E485">
        <v>42.48</v>
      </c>
    </row>
    <row r="486" spans="1:5" x14ac:dyDescent="0.25">
      <c r="A486">
        <v>5.8754999999999997</v>
      </c>
      <c r="B486">
        <v>-3.9600067000000001</v>
      </c>
      <c r="C486">
        <v>0</v>
      </c>
      <c r="D486">
        <v>37.25</v>
      </c>
      <c r="E486">
        <v>42.74</v>
      </c>
    </row>
    <row r="487" spans="1:5" x14ac:dyDescent="0.25">
      <c r="A487">
        <v>5.8854959999999998</v>
      </c>
      <c r="B487">
        <v>-4.9400024</v>
      </c>
      <c r="C487">
        <v>0</v>
      </c>
      <c r="D487">
        <v>37</v>
      </c>
      <c r="E487">
        <v>42.99</v>
      </c>
    </row>
    <row r="488" spans="1:5" x14ac:dyDescent="0.25">
      <c r="A488">
        <v>5.8955200000000003</v>
      </c>
      <c r="B488">
        <v>-5.8899993999999998</v>
      </c>
      <c r="C488">
        <v>0</v>
      </c>
      <c r="D488">
        <v>36.78</v>
      </c>
      <c r="E488">
        <v>43.21</v>
      </c>
    </row>
    <row r="489" spans="1:5" x14ac:dyDescent="0.25">
      <c r="A489">
        <v>5.9055080000000002</v>
      </c>
      <c r="B489">
        <v>-6.8300020000000004</v>
      </c>
      <c r="C489">
        <v>0</v>
      </c>
      <c r="D489">
        <v>36.53</v>
      </c>
      <c r="E489">
        <v>43.46</v>
      </c>
    </row>
    <row r="490" spans="1:5" x14ac:dyDescent="0.25">
      <c r="A490">
        <v>5.9154920000000004</v>
      </c>
      <c r="B490">
        <v>-7.75</v>
      </c>
      <c r="C490">
        <v>0</v>
      </c>
      <c r="D490">
        <v>36.32</v>
      </c>
      <c r="E490">
        <v>43.67</v>
      </c>
    </row>
    <row r="491" spans="1:5" x14ac:dyDescent="0.25">
      <c r="A491">
        <v>5.925484</v>
      </c>
      <c r="B491">
        <v>-8.6600040000000007</v>
      </c>
      <c r="C491">
        <v>0</v>
      </c>
      <c r="D491">
        <v>36.08</v>
      </c>
      <c r="E491">
        <v>43.91</v>
      </c>
    </row>
    <row r="492" spans="1:5" x14ac:dyDescent="0.25">
      <c r="A492">
        <v>5.9354680000000002</v>
      </c>
      <c r="B492">
        <v>-9.5500030000000002</v>
      </c>
      <c r="C492">
        <v>0</v>
      </c>
      <c r="D492">
        <v>35.869999999999997</v>
      </c>
      <c r="E492">
        <v>44.12</v>
      </c>
    </row>
    <row r="493" spans="1:5" x14ac:dyDescent="0.25">
      <c r="A493">
        <v>5.945468</v>
      </c>
      <c r="B493">
        <v>-10.419998</v>
      </c>
      <c r="C493">
        <v>0</v>
      </c>
      <c r="D493">
        <v>35.659999999999997</v>
      </c>
      <c r="E493">
        <v>44.33</v>
      </c>
    </row>
    <row r="494" spans="1:5" x14ac:dyDescent="0.25">
      <c r="A494">
        <v>5.9554600000000004</v>
      </c>
      <c r="B494">
        <v>-11.279999</v>
      </c>
      <c r="C494">
        <v>0</v>
      </c>
      <c r="D494">
        <v>35.43</v>
      </c>
      <c r="E494">
        <v>44.56</v>
      </c>
    </row>
    <row r="495" spans="1:5" x14ac:dyDescent="0.25">
      <c r="A495">
        <v>5.9654439999999997</v>
      </c>
      <c r="B495">
        <v>-12.130005000000001</v>
      </c>
      <c r="C495">
        <v>0</v>
      </c>
      <c r="D495">
        <v>35.229999999999997</v>
      </c>
      <c r="E495">
        <v>44.76</v>
      </c>
    </row>
    <row r="496" spans="1:5" x14ac:dyDescent="0.25">
      <c r="A496">
        <v>5.9754560000000003</v>
      </c>
      <c r="B496">
        <v>-12.949997</v>
      </c>
      <c r="C496">
        <v>0</v>
      </c>
      <c r="D496">
        <v>35.04</v>
      </c>
      <c r="E496">
        <v>44.95</v>
      </c>
    </row>
    <row r="497" spans="1:5" x14ac:dyDescent="0.25">
      <c r="A497">
        <v>5.9854279999999997</v>
      </c>
      <c r="B497">
        <v>-13.770004</v>
      </c>
      <c r="C497">
        <v>0</v>
      </c>
      <c r="D497">
        <v>34.82</v>
      </c>
      <c r="E497">
        <v>45.17</v>
      </c>
    </row>
    <row r="498" spans="1:5" x14ac:dyDescent="0.25">
      <c r="A498">
        <v>5.9954400000000003</v>
      </c>
      <c r="B498">
        <v>-14.550003</v>
      </c>
      <c r="C498">
        <v>0</v>
      </c>
      <c r="D498">
        <v>34.67</v>
      </c>
      <c r="E498">
        <v>45.32</v>
      </c>
    </row>
    <row r="499" spans="1:5" x14ac:dyDescent="0.25">
      <c r="A499">
        <v>6.0054239999999997</v>
      </c>
      <c r="B499">
        <v>-15.309998</v>
      </c>
      <c r="C499">
        <v>0</v>
      </c>
      <c r="D499">
        <v>34.49</v>
      </c>
      <c r="E499">
        <v>45.5</v>
      </c>
    </row>
    <row r="500" spans="1:5" x14ac:dyDescent="0.25">
      <c r="A500">
        <v>6.0157959999999999</v>
      </c>
      <c r="B500">
        <v>-16.029999</v>
      </c>
      <c r="C500">
        <v>0</v>
      </c>
      <c r="D500">
        <v>34.4</v>
      </c>
      <c r="E500">
        <v>45.59</v>
      </c>
    </row>
    <row r="501" spans="1:5" x14ac:dyDescent="0.25">
      <c r="A501">
        <v>6.0254000000000003</v>
      </c>
      <c r="B501">
        <v>-16.720001</v>
      </c>
      <c r="C501">
        <v>0</v>
      </c>
      <c r="D501">
        <v>34.18</v>
      </c>
      <c r="E501">
        <v>45.81</v>
      </c>
    </row>
    <row r="502" spans="1:5" x14ac:dyDescent="0.25">
      <c r="A502">
        <v>6.0353880000000002</v>
      </c>
      <c r="B502">
        <v>-17.369994999999999</v>
      </c>
      <c r="C502">
        <v>0</v>
      </c>
      <c r="D502">
        <v>34.11</v>
      </c>
      <c r="E502">
        <v>45.88</v>
      </c>
    </row>
    <row r="503" spans="1:5" x14ac:dyDescent="0.25">
      <c r="A503">
        <v>6.0453679999999999</v>
      </c>
      <c r="B503">
        <v>-17.990005</v>
      </c>
      <c r="C503">
        <v>0</v>
      </c>
      <c r="D503">
        <v>33.979999999999997</v>
      </c>
      <c r="E503">
        <v>46.01</v>
      </c>
    </row>
    <row r="504" spans="1:5" x14ac:dyDescent="0.25">
      <c r="A504">
        <v>6.0553800000000004</v>
      </c>
      <c r="B504">
        <v>-18.580002</v>
      </c>
      <c r="C504">
        <v>0</v>
      </c>
      <c r="D504">
        <v>33.869999999999997</v>
      </c>
      <c r="E504">
        <v>46.12</v>
      </c>
    </row>
    <row r="505" spans="1:5" x14ac:dyDescent="0.25">
      <c r="A505">
        <v>6.0653759999999997</v>
      </c>
      <c r="B505">
        <v>-19.130005000000001</v>
      </c>
      <c r="C505">
        <v>0</v>
      </c>
      <c r="D505">
        <v>33.78</v>
      </c>
      <c r="E505">
        <v>46.21</v>
      </c>
    </row>
    <row r="506" spans="1:5" x14ac:dyDescent="0.25">
      <c r="A506">
        <v>6.0753839999999997</v>
      </c>
      <c r="B506">
        <v>-19.64</v>
      </c>
      <c r="C506">
        <v>0</v>
      </c>
      <c r="D506">
        <v>33.71</v>
      </c>
      <c r="E506">
        <v>46.28</v>
      </c>
    </row>
    <row r="507" spans="1:5" x14ac:dyDescent="0.25">
      <c r="A507">
        <v>6.0853520000000003</v>
      </c>
      <c r="B507">
        <v>-20.100006</v>
      </c>
      <c r="C507">
        <v>0</v>
      </c>
      <c r="D507">
        <v>33.659999999999997</v>
      </c>
      <c r="E507">
        <v>46.33</v>
      </c>
    </row>
    <row r="508" spans="1:5" x14ac:dyDescent="0.25">
      <c r="A508">
        <v>6.0953679999999997</v>
      </c>
      <c r="B508">
        <v>-20.529999</v>
      </c>
      <c r="C508">
        <v>0</v>
      </c>
      <c r="D508">
        <v>33.61</v>
      </c>
      <c r="E508">
        <v>46.38</v>
      </c>
    </row>
    <row r="509" spans="1:5" x14ac:dyDescent="0.25">
      <c r="A509">
        <v>6.1053600000000001</v>
      </c>
      <c r="B509">
        <v>-20.919998</v>
      </c>
      <c r="C509">
        <v>0</v>
      </c>
      <c r="D509">
        <v>33.56</v>
      </c>
      <c r="E509">
        <v>46.43</v>
      </c>
    </row>
    <row r="510" spans="1:5" x14ac:dyDescent="0.25">
      <c r="A510">
        <v>6.1153519999999997</v>
      </c>
      <c r="B510">
        <v>-21.270004</v>
      </c>
      <c r="C510">
        <v>0</v>
      </c>
      <c r="D510">
        <v>33.53</v>
      </c>
      <c r="E510">
        <v>46.46</v>
      </c>
    </row>
    <row r="511" spans="1:5" x14ac:dyDescent="0.25">
      <c r="A511">
        <v>6.125324</v>
      </c>
      <c r="B511">
        <v>-21.580002</v>
      </c>
      <c r="C511">
        <v>0</v>
      </c>
      <c r="D511">
        <v>33.51</v>
      </c>
      <c r="E511">
        <v>46.48</v>
      </c>
    </row>
    <row r="512" spans="1:5" x14ac:dyDescent="0.25">
      <c r="A512">
        <v>6.1353400000000002</v>
      </c>
      <c r="B512">
        <v>-21.850006</v>
      </c>
      <c r="C512">
        <v>0</v>
      </c>
      <c r="D512">
        <v>33.5</v>
      </c>
      <c r="E512">
        <v>46.49</v>
      </c>
    </row>
    <row r="513" spans="1:5" x14ac:dyDescent="0.25">
      <c r="A513">
        <v>6.1453160000000002</v>
      </c>
      <c r="B513">
        <v>-22.080002</v>
      </c>
      <c r="C513">
        <v>0</v>
      </c>
      <c r="D513">
        <v>33.5</v>
      </c>
      <c r="E513">
        <v>46.49</v>
      </c>
    </row>
    <row r="514" spans="1:5" x14ac:dyDescent="0.25">
      <c r="A514">
        <v>6.1553079999999998</v>
      </c>
      <c r="B514">
        <v>-22.279999</v>
      </c>
      <c r="C514">
        <v>0</v>
      </c>
      <c r="D514">
        <v>33.5</v>
      </c>
      <c r="E514">
        <v>46.49</v>
      </c>
    </row>
    <row r="515" spans="1:5" x14ac:dyDescent="0.25">
      <c r="A515">
        <v>6.1653120000000001</v>
      </c>
      <c r="B515">
        <v>-22.429993</v>
      </c>
      <c r="C515">
        <v>0</v>
      </c>
      <c r="D515">
        <v>33.54</v>
      </c>
      <c r="E515">
        <v>46.45</v>
      </c>
    </row>
    <row r="516" spans="1:5" x14ac:dyDescent="0.25">
      <c r="A516">
        <v>6.1753</v>
      </c>
      <c r="B516">
        <v>-22.520004</v>
      </c>
      <c r="C516">
        <v>0</v>
      </c>
      <c r="D516">
        <v>33.61</v>
      </c>
      <c r="E516">
        <v>46.38</v>
      </c>
    </row>
    <row r="517" spans="1:5" x14ac:dyDescent="0.25">
      <c r="A517">
        <v>6.1853040000000004</v>
      </c>
      <c r="B517">
        <v>-22.589995999999999</v>
      </c>
      <c r="C517">
        <v>0</v>
      </c>
      <c r="D517">
        <v>33.64</v>
      </c>
      <c r="E517">
        <v>46.35</v>
      </c>
    </row>
    <row r="518" spans="1:5" x14ac:dyDescent="0.25">
      <c r="A518">
        <v>6.1953120000000004</v>
      </c>
      <c r="B518">
        <v>-22.589995999999999</v>
      </c>
      <c r="C518">
        <v>0</v>
      </c>
      <c r="D518">
        <v>33.74</v>
      </c>
      <c r="E518">
        <v>46.25</v>
      </c>
    </row>
    <row r="519" spans="1:5" x14ac:dyDescent="0.25">
      <c r="A519">
        <v>6.2052759999999996</v>
      </c>
      <c r="B519">
        <v>-22.570007</v>
      </c>
      <c r="C519">
        <v>0</v>
      </c>
      <c r="D519">
        <v>33.78</v>
      </c>
      <c r="E519">
        <v>46.21</v>
      </c>
    </row>
    <row r="520" spans="1:5" x14ac:dyDescent="0.25">
      <c r="A520">
        <v>6.2152839999999996</v>
      </c>
      <c r="B520">
        <v>-22.509995</v>
      </c>
      <c r="C520">
        <v>0</v>
      </c>
      <c r="D520">
        <v>33.880000000000003</v>
      </c>
      <c r="E520">
        <v>46.11</v>
      </c>
    </row>
    <row r="521" spans="1:5" x14ac:dyDescent="0.25">
      <c r="A521">
        <v>6.2252520000000002</v>
      </c>
      <c r="B521">
        <v>-22.39</v>
      </c>
      <c r="C521">
        <v>0</v>
      </c>
      <c r="D521">
        <v>34</v>
      </c>
      <c r="E521">
        <v>45.99</v>
      </c>
    </row>
    <row r="522" spans="1:5" x14ac:dyDescent="0.25">
      <c r="A522">
        <v>6.2352559999999997</v>
      </c>
      <c r="B522">
        <v>-22.229996</v>
      </c>
      <c r="C522">
        <v>0</v>
      </c>
      <c r="D522">
        <v>34.11</v>
      </c>
      <c r="E522">
        <v>45.88</v>
      </c>
    </row>
    <row r="523" spans="1:5" x14ac:dyDescent="0.25">
      <c r="A523">
        <v>6.245228</v>
      </c>
      <c r="B523">
        <v>-22.039992999999999</v>
      </c>
      <c r="C523">
        <v>0</v>
      </c>
      <c r="D523">
        <v>34.22</v>
      </c>
      <c r="E523">
        <v>45.77</v>
      </c>
    </row>
    <row r="524" spans="1:5" x14ac:dyDescent="0.25">
      <c r="A524">
        <v>6.2552320000000003</v>
      </c>
      <c r="B524">
        <v>-21.809998</v>
      </c>
      <c r="C524">
        <v>0</v>
      </c>
      <c r="D524">
        <v>34.340000000000003</v>
      </c>
      <c r="E524">
        <v>45.65</v>
      </c>
    </row>
    <row r="525" spans="1:5" x14ac:dyDescent="0.25">
      <c r="A525">
        <v>6.2652200000000002</v>
      </c>
      <c r="B525">
        <v>-21.539992999999999</v>
      </c>
      <c r="C525">
        <v>0</v>
      </c>
      <c r="D525">
        <v>34.5</v>
      </c>
      <c r="E525">
        <v>45.49</v>
      </c>
    </row>
    <row r="526" spans="1:5" x14ac:dyDescent="0.25">
      <c r="A526">
        <v>6.2752119999999998</v>
      </c>
      <c r="B526">
        <v>-21.220001</v>
      </c>
      <c r="C526">
        <v>0</v>
      </c>
      <c r="D526">
        <v>34.65</v>
      </c>
      <c r="E526">
        <v>45.34</v>
      </c>
    </row>
    <row r="527" spans="1:5" x14ac:dyDescent="0.25">
      <c r="A527">
        <v>6.2852040000000002</v>
      </c>
      <c r="B527">
        <v>-20.869994999999999</v>
      </c>
      <c r="C527">
        <v>0</v>
      </c>
      <c r="D527">
        <v>34.81</v>
      </c>
      <c r="E527">
        <v>45.18</v>
      </c>
    </row>
    <row r="528" spans="1:5" x14ac:dyDescent="0.25">
      <c r="A528">
        <v>6.2952000000000004</v>
      </c>
      <c r="B528">
        <v>-20.479996</v>
      </c>
      <c r="C528">
        <v>0</v>
      </c>
      <c r="D528">
        <v>34.979999999999997</v>
      </c>
      <c r="E528">
        <v>45.01</v>
      </c>
    </row>
    <row r="529" spans="1:5" x14ac:dyDescent="0.25">
      <c r="A529">
        <v>6.3052000000000001</v>
      </c>
      <c r="B529">
        <v>-20.059998</v>
      </c>
      <c r="C529">
        <v>0</v>
      </c>
      <c r="D529">
        <v>35.15</v>
      </c>
      <c r="E529">
        <v>44.84</v>
      </c>
    </row>
    <row r="530" spans="1:5" x14ac:dyDescent="0.25">
      <c r="A530">
        <v>6.3152039999999996</v>
      </c>
      <c r="B530">
        <v>-19.600006</v>
      </c>
      <c r="C530">
        <v>0</v>
      </c>
      <c r="D530">
        <v>35.340000000000003</v>
      </c>
      <c r="E530">
        <v>44.65</v>
      </c>
    </row>
    <row r="531" spans="1:5" x14ac:dyDescent="0.25">
      <c r="A531">
        <v>6.3251840000000001</v>
      </c>
      <c r="B531">
        <v>-19.100006</v>
      </c>
      <c r="C531">
        <v>0</v>
      </c>
      <c r="D531">
        <v>35.54</v>
      </c>
      <c r="E531">
        <v>44.45</v>
      </c>
    </row>
    <row r="532" spans="1:5" x14ac:dyDescent="0.25">
      <c r="A532">
        <v>6.3351759999999997</v>
      </c>
      <c r="B532">
        <v>-18.580002</v>
      </c>
      <c r="C532">
        <v>0</v>
      </c>
      <c r="D532">
        <v>35.729999999999997</v>
      </c>
      <c r="E532">
        <v>44.26</v>
      </c>
    </row>
    <row r="533" spans="1:5" x14ac:dyDescent="0.25">
      <c r="A533">
        <v>6.3451760000000004</v>
      </c>
      <c r="B533">
        <v>-18.029999</v>
      </c>
      <c r="C533">
        <v>0</v>
      </c>
      <c r="D533">
        <v>35.93</v>
      </c>
      <c r="E533">
        <v>44.06</v>
      </c>
    </row>
    <row r="534" spans="1:5" x14ac:dyDescent="0.25">
      <c r="A534">
        <v>6.3551679999999999</v>
      </c>
      <c r="B534">
        <v>-17.449997</v>
      </c>
      <c r="C534">
        <v>0</v>
      </c>
      <c r="D534">
        <v>36.14</v>
      </c>
      <c r="E534">
        <v>43.85</v>
      </c>
    </row>
    <row r="535" spans="1:5" x14ac:dyDescent="0.25">
      <c r="A535">
        <v>6.3651720000000003</v>
      </c>
      <c r="B535">
        <v>-16.820007</v>
      </c>
      <c r="C535">
        <v>0</v>
      </c>
      <c r="D535">
        <v>36.39</v>
      </c>
      <c r="E535">
        <v>43.6</v>
      </c>
    </row>
    <row r="536" spans="1:5" x14ac:dyDescent="0.25">
      <c r="A536">
        <v>6.3751720000000001</v>
      </c>
      <c r="B536">
        <v>-16.160004000000001</v>
      </c>
      <c r="C536">
        <v>0</v>
      </c>
      <c r="D536">
        <v>36.619999999999997</v>
      </c>
      <c r="E536">
        <v>43.37</v>
      </c>
    </row>
    <row r="537" spans="1:5" x14ac:dyDescent="0.25">
      <c r="A537">
        <v>6.3851560000000003</v>
      </c>
      <c r="B537">
        <v>-15.479996</v>
      </c>
      <c r="C537">
        <v>0</v>
      </c>
      <c r="D537">
        <v>36.840000000000003</v>
      </c>
      <c r="E537">
        <v>43.15</v>
      </c>
    </row>
    <row r="538" spans="1:5" x14ac:dyDescent="0.25">
      <c r="A538">
        <v>6.3951399999999996</v>
      </c>
      <c r="B538">
        <v>-14.770004</v>
      </c>
      <c r="C538">
        <v>0</v>
      </c>
      <c r="D538">
        <v>37.090000000000003</v>
      </c>
      <c r="E538">
        <v>42.9</v>
      </c>
    </row>
    <row r="539" spans="1:5" x14ac:dyDescent="0.25">
      <c r="A539">
        <v>6.4051479999999996</v>
      </c>
      <c r="B539">
        <v>-14.039993000000001</v>
      </c>
      <c r="C539">
        <v>0</v>
      </c>
      <c r="D539">
        <v>37.33</v>
      </c>
      <c r="E539">
        <v>42.66</v>
      </c>
    </row>
    <row r="540" spans="1:5" x14ac:dyDescent="0.25">
      <c r="A540">
        <v>6.4151239999999996</v>
      </c>
      <c r="B540">
        <v>-13.279999</v>
      </c>
      <c r="C540">
        <v>0</v>
      </c>
      <c r="D540">
        <v>37.590000000000003</v>
      </c>
      <c r="E540">
        <v>42.4</v>
      </c>
    </row>
    <row r="541" spans="1:5" x14ac:dyDescent="0.25">
      <c r="A541">
        <v>6.4251399999999999</v>
      </c>
      <c r="B541">
        <v>-12.509994499999999</v>
      </c>
      <c r="C541">
        <v>0</v>
      </c>
      <c r="D541">
        <v>37.83</v>
      </c>
      <c r="E541">
        <v>42.16</v>
      </c>
    </row>
    <row r="542" spans="1:5" x14ac:dyDescent="0.25">
      <c r="A542">
        <v>6.4351120000000002</v>
      </c>
      <c r="B542">
        <v>-11.710006999999999</v>
      </c>
      <c r="C542">
        <v>0</v>
      </c>
      <c r="D542">
        <v>38.090000000000003</v>
      </c>
      <c r="E542">
        <v>41.9</v>
      </c>
    </row>
    <row r="543" spans="1:5" x14ac:dyDescent="0.25">
      <c r="A543">
        <v>6.4451280000000004</v>
      </c>
      <c r="B543">
        <v>-10.899994</v>
      </c>
      <c r="C543">
        <v>0</v>
      </c>
      <c r="D543">
        <v>38.33</v>
      </c>
      <c r="E543">
        <v>41.66</v>
      </c>
    </row>
    <row r="544" spans="1:5" x14ac:dyDescent="0.25">
      <c r="A544">
        <v>6.4551080000000001</v>
      </c>
      <c r="B544">
        <v>-10.059998</v>
      </c>
      <c r="C544">
        <v>0</v>
      </c>
      <c r="D544">
        <v>38.619999999999997</v>
      </c>
      <c r="E544">
        <v>41.37</v>
      </c>
    </row>
    <row r="545" spans="1:5" x14ac:dyDescent="0.25">
      <c r="A545">
        <v>6.4650840000000001</v>
      </c>
      <c r="B545">
        <v>-9.1900019999999998</v>
      </c>
      <c r="C545">
        <v>0</v>
      </c>
      <c r="D545">
        <v>38.909999999999997</v>
      </c>
      <c r="E545">
        <v>41.08</v>
      </c>
    </row>
    <row r="546" spans="1:5" x14ac:dyDescent="0.25">
      <c r="A546">
        <v>6.4750759999999996</v>
      </c>
      <c r="B546">
        <v>-8.3000030000000002</v>
      </c>
      <c r="C546">
        <v>0</v>
      </c>
      <c r="D546">
        <v>39.17</v>
      </c>
      <c r="E546">
        <v>40.82</v>
      </c>
    </row>
    <row r="547" spans="1:5" x14ac:dyDescent="0.25">
      <c r="A547">
        <v>6.4851000000000001</v>
      </c>
      <c r="B547">
        <v>-7.4199979999999996</v>
      </c>
      <c r="C547">
        <v>0</v>
      </c>
      <c r="D547">
        <v>39.42</v>
      </c>
      <c r="E547">
        <v>40.57</v>
      </c>
    </row>
    <row r="548" spans="1:5" x14ac:dyDescent="0.25">
      <c r="A548">
        <v>6.4950720000000004</v>
      </c>
      <c r="B548">
        <v>-6.5099945000000004</v>
      </c>
      <c r="C548">
        <v>0</v>
      </c>
      <c r="D548">
        <v>39.71</v>
      </c>
      <c r="E548">
        <v>40.28</v>
      </c>
    </row>
    <row r="549" spans="1:5" x14ac:dyDescent="0.25">
      <c r="A549">
        <v>6.5050600000000003</v>
      </c>
      <c r="B549">
        <v>-5.5899963000000001</v>
      </c>
      <c r="C549">
        <v>0</v>
      </c>
      <c r="D549">
        <v>39.979999999999997</v>
      </c>
      <c r="E549">
        <v>40.01</v>
      </c>
    </row>
    <row r="550" spans="1:5" x14ac:dyDescent="0.25">
      <c r="A550">
        <v>6.5150600000000001</v>
      </c>
      <c r="B550">
        <v>-4.6600036999999999</v>
      </c>
      <c r="C550">
        <v>0</v>
      </c>
      <c r="D550">
        <v>40.270000000000003</v>
      </c>
      <c r="E550">
        <v>39.72</v>
      </c>
    </row>
    <row r="551" spans="1:5" x14ac:dyDescent="0.25">
      <c r="A551">
        <v>6.5250560000000002</v>
      </c>
      <c r="B551">
        <v>-3.7100067000000001</v>
      </c>
      <c r="C551">
        <v>0</v>
      </c>
      <c r="D551">
        <v>40.549999999999997</v>
      </c>
      <c r="E551">
        <v>39.44</v>
      </c>
    </row>
    <row r="552" spans="1:5" x14ac:dyDescent="0.25">
      <c r="A552">
        <v>6.5350440000000001</v>
      </c>
      <c r="B552">
        <v>-2.75</v>
      </c>
      <c r="C552">
        <v>0</v>
      </c>
      <c r="D552">
        <v>40.83</v>
      </c>
      <c r="E552">
        <v>39.159999999999997</v>
      </c>
    </row>
    <row r="553" spans="1:5" x14ac:dyDescent="0.25">
      <c r="A553">
        <v>6.5450359999999996</v>
      </c>
      <c r="B553">
        <v>-1.7899932999999999</v>
      </c>
      <c r="C553">
        <v>0</v>
      </c>
      <c r="D553">
        <v>41.11</v>
      </c>
      <c r="E553">
        <v>38.880000000000003</v>
      </c>
    </row>
    <row r="554" spans="1:5" x14ac:dyDescent="0.25">
      <c r="A554">
        <v>6.5550240000000004</v>
      </c>
      <c r="B554">
        <v>-0.82000729999999999</v>
      </c>
      <c r="C554">
        <v>0</v>
      </c>
      <c r="D554">
        <v>41.39</v>
      </c>
      <c r="E554">
        <v>38.6</v>
      </c>
    </row>
    <row r="555" spans="1:5" x14ac:dyDescent="0.25">
      <c r="A555">
        <v>6.5650240000000002</v>
      </c>
      <c r="B555">
        <v>0.16000365999999999</v>
      </c>
      <c r="C555">
        <v>0</v>
      </c>
      <c r="D555">
        <v>41.68</v>
      </c>
      <c r="E555">
        <v>38.31</v>
      </c>
    </row>
    <row r="556" spans="1:5" x14ac:dyDescent="0.25">
      <c r="A556">
        <v>6.5750200000000003</v>
      </c>
      <c r="B556">
        <v>1.1399994</v>
      </c>
      <c r="C556">
        <v>0</v>
      </c>
      <c r="D556">
        <v>41.95</v>
      </c>
      <c r="E556">
        <v>38.04</v>
      </c>
    </row>
    <row r="557" spans="1:5" x14ac:dyDescent="0.25">
      <c r="A557">
        <v>6.585</v>
      </c>
      <c r="B557">
        <v>2.1199949999999999</v>
      </c>
      <c r="C557">
        <v>0</v>
      </c>
      <c r="D557">
        <v>42.21</v>
      </c>
      <c r="E557">
        <v>37.78</v>
      </c>
    </row>
    <row r="558" spans="1:5" x14ac:dyDescent="0.25">
      <c r="A558">
        <v>6.5950040000000003</v>
      </c>
      <c r="B558">
        <v>3.0899963000000001</v>
      </c>
      <c r="C558">
        <v>0</v>
      </c>
      <c r="D558">
        <v>42.48</v>
      </c>
      <c r="E558">
        <v>37.51</v>
      </c>
    </row>
    <row r="559" spans="1:5" x14ac:dyDescent="0.25">
      <c r="A559">
        <v>6.6049959999999999</v>
      </c>
      <c r="B559">
        <v>4.0700073000000003</v>
      </c>
      <c r="C559">
        <v>0</v>
      </c>
      <c r="D559">
        <v>42.74</v>
      </c>
      <c r="E559">
        <v>37.25</v>
      </c>
    </row>
    <row r="560" spans="1:5" x14ac:dyDescent="0.25">
      <c r="A560">
        <v>6.6149719999999999</v>
      </c>
      <c r="B560">
        <v>5.0299990000000001</v>
      </c>
      <c r="C560">
        <v>0</v>
      </c>
      <c r="D560">
        <v>42.99</v>
      </c>
      <c r="E560">
        <v>37</v>
      </c>
    </row>
    <row r="561" spans="1:5" x14ac:dyDescent="0.25">
      <c r="A561">
        <v>6.6249640000000003</v>
      </c>
      <c r="B561">
        <v>5.9900054999999996</v>
      </c>
      <c r="C561">
        <v>0</v>
      </c>
      <c r="D561">
        <v>43.25</v>
      </c>
      <c r="E561">
        <v>36.74</v>
      </c>
    </row>
    <row r="562" spans="1:5" x14ac:dyDescent="0.25">
      <c r="A562">
        <v>6.6349559999999999</v>
      </c>
      <c r="B562">
        <v>6.9400024</v>
      </c>
      <c r="C562">
        <v>0</v>
      </c>
      <c r="D562">
        <v>43.5</v>
      </c>
      <c r="E562">
        <v>36.49</v>
      </c>
    </row>
    <row r="563" spans="1:5" x14ac:dyDescent="0.25">
      <c r="A563">
        <v>6.644952</v>
      </c>
      <c r="B563">
        <v>7.8899993999999998</v>
      </c>
      <c r="C563">
        <v>0</v>
      </c>
      <c r="D563">
        <v>43.76</v>
      </c>
      <c r="E563">
        <v>36.229999999999997</v>
      </c>
    </row>
    <row r="564" spans="1:5" x14ac:dyDescent="0.25">
      <c r="A564">
        <v>6.6549440000000004</v>
      </c>
      <c r="B564">
        <v>8.8300020000000004</v>
      </c>
      <c r="C564">
        <v>0</v>
      </c>
      <c r="D564">
        <v>44.01</v>
      </c>
      <c r="E564">
        <v>35.979999999999997</v>
      </c>
    </row>
    <row r="565" spans="1:5" x14ac:dyDescent="0.25">
      <c r="A565">
        <v>6.664968</v>
      </c>
      <c r="B565">
        <v>9.7599944999999995</v>
      </c>
      <c r="C565">
        <v>0</v>
      </c>
      <c r="D565">
        <v>44.24</v>
      </c>
      <c r="E565">
        <v>35.75</v>
      </c>
    </row>
    <row r="566" spans="1:5" x14ac:dyDescent="0.25">
      <c r="A566">
        <v>6.6749359999999998</v>
      </c>
      <c r="B566">
        <v>10.669998</v>
      </c>
      <c r="C566">
        <v>0</v>
      </c>
      <c r="D566">
        <v>44.48</v>
      </c>
      <c r="E566">
        <v>35.51</v>
      </c>
    </row>
    <row r="567" spans="1:5" x14ac:dyDescent="0.25">
      <c r="A567">
        <v>6.6849600000000002</v>
      </c>
      <c r="B567">
        <v>11.570007</v>
      </c>
      <c r="C567">
        <v>0</v>
      </c>
      <c r="D567">
        <v>44.69</v>
      </c>
      <c r="E567">
        <v>35.299999999999997</v>
      </c>
    </row>
    <row r="568" spans="1:5" x14ac:dyDescent="0.25">
      <c r="A568">
        <v>6.6949199999999998</v>
      </c>
      <c r="B568">
        <v>12.5</v>
      </c>
      <c r="C568">
        <v>0</v>
      </c>
      <c r="D568">
        <v>45</v>
      </c>
      <c r="E568">
        <v>34.99</v>
      </c>
    </row>
    <row r="569" spans="1:5" x14ac:dyDescent="0.25">
      <c r="A569">
        <v>6.7049240000000001</v>
      </c>
      <c r="B569">
        <v>13.369994999999999</v>
      </c>
      <c r="C569">
        <v>0</v>
      </c>
      <c r="D569">
        <v>45.14</v>
      </c>
      <c r="E569">
        <v>34.85</v>
      </c>
    </row>
    <row r="570" spans="1:5" x14ac:dyDescent="0.25">
      <c r="A570">
        <v>6.7149279999999996</v>
      </c>
      <c r="B570">
        <v>14.220001</v>
      </c>
      <c r="C570">
        <v>0</v>
      </c>
      <c r="D570">
        <v>45.34</v>
      </c>
      <c r="E570">
        <v>34.65</v>
      </c>
    </row>
    <row r="571" spans="1:5" x14ac:dyDescent="0.25">
      <c r="A571">
        <v>6.72492</v>
      </c>
      <c r="B571">
        <v>15.039993000000001</v>
      </c>
      <c r="C571">
        <v>0</v>
      </c>
      <c r="D571">
        <v>45.52</v>
      </c>
      <c r="E571">
        <v>34.47</v>
      </c>
    </row>
    <row r="572" spans="1:5" x14ac:dyDescent="0.25">
      <c r="A572">
        <v>6.7349079999999999</v>
      </c>
      <c r="B572">
        <v>15.839995999999999</v>
      </c>
      <c r="C572">
        <v>0</v>
      </c>
      <c r="D572">
        <v>45.72</v>
      </c>
      <c r="E572">
        <v>34.270000000000003</v>
      </c>
    </row>
    <row r="573" spans="1:5" x14ac:dyDescent="0.25">
      <c r="A573">
        <v>6.7448959999999998</v>
      </c>
      <c r="B573">
        <v>16.630005000000001</v>
      </c>
      <c r="C573">
        <v>0</v>
      </c>
      <c r="D573">
        <v>45.91</v>
      </c>
      <c r="E573">
        <v>34.08</v>
      </c>
    </row>
    <row r="574" spans="1:5" x14ac:dyDescent="0.25">
      <c r="A574">
        <v>6.7548760000000003</v>
      </c>
      <c r="B574">
        <v>17.380005000000001</v>
      </c>
      <c r="C574">
        <v>0</v>
      </c>
      <c r="D574">
        <v>46.07</v>
      </c>
      <c r="E574">
        <v>33.92</v>
      </c>
    </row>
    <row r="575" spans="1:5" x14ac:dyDescent="0.25">
      <c r="A575">
        <v>6.7648760000000001</v>
      </c>
      <c r="B575">
        <v>18.119994999999999</v>
      </c>
      <c r="C575">
        <v>0</v>
      </c>
      <c r="D575">
        <v>46.23</v>
      </c>
      <c r="E575">
        <v>33.76</v>
      </c>
    </row>
    <row r="576" spans="1:5" x14ac:dyDescent="0.25">
      <c r="A576">
        <v>6.7748720000000002</v>
      </c>
      <c r="B576">
        <v>18.820007</v>
      </c>
      <c r="C576">
        <v>0</v>
      </c>
      <c r="D576">
        <v>46.37</v>
      </c>
      <c r="E576">
        <v>33.619999999999997</v>
      </c>
    </row>
    <row r="577" spans="1:5" x14ac:dyDescent="0.25">
      <c r="A577">
        <v>6.7848519999999999</v>
      </c>
      <c r="B577">
        <v>19.479996</v>
      </c>
      <c r="C577">
        <v>0</v>
      </c>
      <c r="D577">
        <v>46.5</v>
      </c>
      <c r="E577">
        <v>33.49</v>
      </c>
    </row>
    <row r="578" spans="1:5" x14ac:dyDescent="0.25">
      <c r="A578">
        <v>6.7948399999999998</v>
      </c>
      <c r="B578">
        <v>20.119994999999999</v>
      </c>
      <c r="C578">
        <v>0</v>
      </c>
      <c r="D578">
        <v>46.63</v>
      </c>
      <c r="E578">
        <v>33.36</v>
      </c>
    </row>
    <row r="579" spans="1:5" x14ac:dyDescent="0.25">
      <c r="A579">
        <v>6.804856</v>
      </c>
      <c r="B579">
        <v>20.729996</v>
      </c>
      <c r="C579">
        <v>0</v>
      </c>
      <c r="D579">
        <v>46.74</v>
      </c>
      <c r="E579">
        <v>33.25</v>
      </c>
    </row>
    <row r="580" spans="1:5" x14ac:dyDescent="0.25">
      <c r="A580">
        <v>6.8148280000000003</v>
      </c>
      <c r="B580">
        <v>21.300003</v>
      </c>
      <c r="C580">
        <v>0</v>
      </c>
      <c r="D580">
        <v>46.85</v>
      </c>
      <c r="E580">
        <v>33.14</v>
      </c>
    </row>
    <row r="581" spans="1:5" x14ac:dyDescent="0.25">
      <c r="A581">
        <v>6.8248360000000003</v>
      </c>
      <c r="B581">
        <v>21.839995999999999</v>
      </c>
      <c r="C581">
        <v>0</v>
      </c>
      <c r="D581">
        <v>46.94</v>
      </c>
      <c r="E581">
        <v>33.049999999999997</v>
      </c>
    </row>
    <row r="582" spans="1:5" x14ac:dyDescent="0.25">
      <c r="A582">
        <v>6.8348040000000001</v>
      </c>
      <c r="B582">
        <v>22.339995999999999</v>
      </c>
      <c r="C582">
        <v>0</v>
      </c>
      <c r="D582">
        <v>47</v>
      </c>
      <c r="E582">
        <v>32.99</v>
      </c>
    </row>
    <row r="583" spans="1:5" x14ac:dyDescent="0.25">
      <c r="A583">
        <v>6.8448039999999999</v>
      </c>
      <c r="B583">
        <v>22.800003</v>
      </c>
      <c r="C583">
        <v>0</v>
      </c>
      <c r="D583">
        <v>47.08</v>
      </c>
      <c r="E583">
        <v>32.909999999999997</v>
      </c>
    </row>
    <row r="584" spans="1:5" x14ac:dyDescent="0.25">
      <c r="A584">
        <v>6.8548039999999997</v>
      </c>
      <c r="B584">
        <v>23.220001</v>
      </c>
      <c r="C584">
        <v>0</v>
      </c>
      <c r="D584">
        <v>47.12</v>
      </c>
      <c r="E584">
        <v>32.869999999999997</v>
      </c>
    </row>
    <row r="585" spans="1:5" x14ac:dyDescent="0.25">
      <c r="A585">
        <v>6.864808</v>
      </c>
      <c r="B585">
        <v>23.600006</v>
      </c>
      <c r="C585">
        <v>0</v>
      </c>
      <c r="D585">
        <v>47.17</v>
      </c>
      <c r="E585">
        <v>32.82</v>
      </c>
    </row>
    <row r="586" spans="1:5" x14ac:dyDescent="0.25">
      <c r="A586">
        <v>6.8747920000000002</v>
      </c>
      <c r="B586">
        <v>23.940002</v>
      </c>
      <c r="C586">
        <v>0</v>
      </c>
      <c r="D586">
        <v>47.19</v>
      </c>
      <c r="E586">
        <v>32.799999999999997</v>
      </c>
    </row>
    <row r="587" spans="1:5" x14ac:dyDescent="0.25">
      <c r="A587">
        <v>6.8847680000000002</v>
      </c>
      <c r="B587">
        <v>24.259995</v>
      </c>
      <c r="C587">
        <v>0</v>
      </c>
      <c r="D587">
        <v>47.23</v>
      </c>
      <c r="E587">
        <v>32.76</v>
      </c>
    </row>
    <row r="588" spans="1:5" x14ac:dyDescent="0.25">
      <c r="A588">
        <v>6.8947599999999998</v>
      </c>
      <c r="B588">
        <v>24.520004</v>
      </c>
      <c r="C588">
        <v>0</v>
      </c>
      <c r="D588">
        <v>47.23</v>
      </c>
      <c r="E588">
        <v>32.76</v>
      </c>
    </row>
    <row r="589" spans="1:5" x14ac:dyDescent="0.25">
      <c r="A589">
        <v>6.9047479999999997</v>
      </c>
      <c r="B589">
        <v>24.740005</v>
      </c>
      <c r="C589">
        <v>0</v>
      </c>
      <c r="D589">
        <v>47.2</v>
      </c>
      <c r="E589">
        <v>32.79</v>
      </c>
    </row>
    <row r="590" spans="1:5" x14ac:dyDescent="0.25">
      <c r="A590">
        <v>6.9147360000000004</v>
      </c>
      <c r="B590">
        <v>24.89</v>
      </c>
      <c r="C590">
        <v>0</v>
      </c>
      <c r="D590">
        <v>47.14</v>
      </c>
      <c r="E590">
        <v>32.85</v>
      </c>
    </row>
    <row r="591" spans="1:5" x14ac:dyDescent="0.25">
      <c r="A591">
        <v>6.9247360000000002</v>
      </c>
      <c r="B591">
        <v>24.960007000000001</v>
      </c>
      <c r="C591">
        <v>0</v>
      </c>
      <c r="D591">
        <v>47.01</v>
      </c>
      <c r="E591">
        <v>32.979999999999997</v>
      </c>
    </row>
    <row r="592" spans="1:5" x14ac:dyDescent="0.25">
      <c r="A592">
        <v>6.9347279999999998</v>
      </c>
      <c r="B592">
        <v>24.919998</v>
      </c>
      <c r="C592">
        <v>0</v>
      </c>
      <c r="D592">
        <v>46.83</v>
      </c>
      <c r="E592">
        <v>33.159999999999997</v>
      </c>
    </row>
    <row r="593" spans="1:5" x14ac:dyDescent="0.25">
      <c r="A593">
        <v>6.944712</v>
      </c>
      <c r="B593">
        <v>24.789992999999999</v>
      </c>
      <c r="C593">
        <v>0</v>
      </c>
      <c r="D593">
        <v>46.63</v>
      </c>
      <c r="E593">
        <v>33.36</v>
      </c>
    </row>
    <row r="594" spans="1:5" x14ac:dyDescent="0.25">
      <c r="A594">
        <v>6.9546999999999999</v>
      </c>
      <c r="B594">
        <v>24.589995999999999</v>
      </c>
      <c r="C594">
        <v>0</v>
      </c>
      <c r="D594">
        <v>46.48</v>
      </c>
      <c r="E594">
        <v>33.51</v>
      </c>
    </row>
    <row r="595" spans="1:5" x14ac:dyDescent="0.25">
      <c r="A595">
        <v>6.9646999999999997</v>
      </c>
      <c r="B595">
        <v>24.339995999999999</v>
      </c>
      <c r="C595">
        <v>0</v>
      </c>
      <c r="D595">
        <v>46.32</v>
      </c>
      <c r="E595">
        <v>33.67</v>
      </c>
    </row>
    <row r="596" spans="1:5" x14ac:dyDescent="0.25">
      <c r="A596">
        <v>6.9746920000000001</v>
      </c>
      <c r="B596">
        <v>24.039992999999999</v>
      </c>
      <c r="C596">
        <v>0</v>
      </c>
      <c r="D596">
        <v>46.14</v>
      </c>
      <c r="E596">
        <v>33.85</v>
      </c>
    </row>
    <row r="597" spans="1:5" x14ac:dyDescent="0.25">
      <c r="A597">
        <v>6.9846919999999999</v>
      </c>
      <c r="B597">
        <v>23.690002</v>
      </c>
      <c r="C597">
        <v>0</v>
      </c>
      <c r="D597">
        <v>45.98</v>
      </c>
      <c r="E597">
        <v>34.01</v>
      </c>
    </row>
    <row r="598" spans="1:5" x14ac:dyDescent="0.25">
      <c r="A598">
        <v>6.9946640000000002</v>
      </c>
      <c r="B598">
        <v>23.309998</v>
      </c>
      <c r="C598">
        <v>0</v>
      </c>
      <c r="D598">
        <v>45.8</v>
      </c>
      <c r="E598">
        <v>34.19</v>
      </c>
    </row>
    <row r="599" spans="1:5" x14ac:dyDescent="0.25">
      <c r="A599">
        <v>7.0046600000000003</v>
      </c>
      <c r="B599">
        <v>22.880005000000001</v>
      </c>
      <c r="C599">
        <v>0</v>
      </c>
      <c r="D599">
        <v>45.61</v>
      </c>
      <c r="E599">
        <v>34.380000000000003</v>
      </c>
    </row>
    <row r="600" spans="1:5" x14ac:dyDescent="0.25">
      <c r="A600">
        <v>7.0146680000000003</v>
      </c>
      <c r="B600">
        <v>22.419998</v>
      </c>
      <c r="C600">
        <v>0</v>
      </c>
      <c r="D600">
        <v>45.44</v>
      </c>
      <c r="E600">
        <v>34.549999999999997</v>
      </c>
    </row>
    <row r="601" spans="1:5" x14ac:dyDescent="0.25">
      <c r="A601">
        <v>7.0246719999999998</v>
      </c>
      <c r="B601">
        <v>21.940002</v>
      </c>
      <c r="C601">
        <v>0</v>
      </c>
      <c r="D601">
        <v>45.26</v>
      </c>
      <c r="E601">
        <v>34.729999999999997</v>
      </c>
    </row>
    <row r="602" spans="1:5" x14ac:dyDescent="0.25">
      <c r="A602">
        <v>7.0346399999999996</v>
      </c>
      <c r="B602">
        <v>21.429993</v>
      </c>
      <c r="C602">
        <v>0</v>
      </c>
      <c r="D602">
        <v>45.07</v>
      </c>
      <c r="E602">
        <v>34.92</v>
      </c>
    </row>
    <row r="603" spans="1:5" x14ac:dyDescent="0.25">
      <c r="A603">
        <v>7.0446359999999997</v>
      </c>
      <c r="B603">
        <v>20.880005000000001</v>
      </c>
      <c r="C603">
        <v>0</v>
      </c>
      <c r="D603">
        <v>44.87</v>
      </c>
      <c r="E603">
        <v>35.119999999999997</v>
      </c>
    </row>
    <row r="604" spans="1:5" x14ac:dyDescent="0.25">
      <c r="A604">
        <v>7.05464</v>
      </c>
      <c r="B604">
        <v>20.309998</v>
      </c>
      <c r="C604">
        <v>0</v>
      </c>
      <c r="D604">
        <v>44.66</v>
      </c>
      <c r="E604">
        <v>35.33</v>
      </c>
    </row>
    <row r="605" spans="1:5" x14ac:dyDescent="0.25">
      <c r="A605">
        <v>7.0646399999999998</v>
      </c>
      <c r="B605">
        <v>19.710007000000001</v>
      </c>
      <c r="C605">
        <v>0</v>
      </c>
      <c r="D605">
        <v>44.46</v>
      </c>
      <c r="E605">
        <v>35.53</v>
      </c>
    </row>
    <row r="606" spans="1:5" x14ac:dyDescent="0.25">
      <c r="A606">
        <v>7.0746159999999998</v>
      </c>
      <c r="B606">
        <v>19.080002</v>
      </c>
      <c r="C606">
        <v>0</v>
      </c>
      <c r="D606">
        <v>44.21</v>
      </c>
      <c r="E606">
        <v>35.78</v>
      </c>
    </row>
    <row r="607" spans="1:5" x14ac:dyDescent="0.25">
      <c r="A607">
        <v>7.0846039999999997</v>
      </c>
      <c r="B607">
        <v>18.399994</v>
      </c>
      <c r="C607">
        <v>0</v>
      </c>
      <c r="D607">
        <v>43.95</v>
      </c>
      <c r="E607">
        <v>36.04</v>
      </c>
    </row>
    <row r="608" spans="1:5" x14ac:dyDescent="0.25">
      <c r="A608">
        <v>7.094608</v>
      </c>
      <c r="B608">
        <v>17.699997</v>
      </c>
      <c r="C608">
        <v>0</v>
      </c>
      <c r="D608">
        <v>43.73</v>
      </c>
      <c r="E608">
        <v>36.26</v>
      </c>
    </row>
    <row r="609" spans="1:5" x14ac:dyDescent="0.25">
      <c r="A609">
        <v>7.104616</v>
      </c>
      <c r="B609">
        <v>16.960007000000001</v>
      </c>
      <c r="C609">
        <v>0</v>
      </c>
      <c r="D609">
        <v>43.47</v>
      </c>
      <c r="E609">
        <v>36.520000000000003</v>
      </c>
    </row>
    <row r="610" spans="1:5" x14ac:dyDescent="0.25">
      <c r="A610">
        <v>7.1146000000000003</v>
      </c>
      <c r="B610">
        <v>16.229996</v>
      </c>
      <c r="C610">
        <v>0</v>
      </c>
      <c r="D610">
        <v>43.26</v>
      </c>
      <c r="E610">
        <v>36.729999999999997</v>
      </c>
    </row>
    <row r="611" spans="1:5" x14ac:dyDescent="0.25">
      <c r="A611">
        <v>7.1245960000000004</v>
      </c>
      <c r="B611">
        <v>15.470001</v>
      </c>
      <c r="C611">
        <v>0</v>
      </c>
      <c r="D611">
        <v>43.02</v>
      </c>
      <c r="E611">
        <v>36.97</v>
      </c>
    </row>
    <row r="612" spans="1:5" x14ac:dyDescent="0.25">
      <c r="A612">
        <v>7.1345919999999996</v>
      </c>
      <c r="B612">
        <v>14.690002</v>
      </c>
      <c r="C612">
        <v>0</v>
      </c>
      <c r="D612">
        <v>42.76</v>
      </c>
      <c r="E612">
        <v>37.229999999999997</v>
      </c>
    </row>
    <row r="613" spans="1:5" x14ac:dyDescent="0.25">
      <c r="A613">
        <v>7.1445800000000004</v>
      </c>
      <c r="B613">
        <v>13.889999</v>
      </c>
      <c r="C613">
        <v>0</v>
      </c>
      <c r="D613">
        <v>42.5</v>
      </c>
      <c r="E613">
        <v>37.49</v>
      </c>
    </row>
    <row r="614" spans="1:5" x14ac:dyDescent="0.25">
      <c r="A614">
        <v>7.1545719999999999</v>
      </c>
      <c r="B614">
        <v>13.059998</v>
      </c>
      <c r="C614">
        <v>0</v>
      </c>
      <c r="D614">
        <v>42.23</v>
      </c>
      <c r="E614">
        <v>37.76</v>
      </c>
    </row>
    <row r="615" spans="1:5" x14ac:dyDescent="0.25">
      <c r="A615">
        <v>7.1645640000000004</v>
      </c>
      <c r="B615">
        <v>12.220001</v>
      </c>
      <c r="C615">
        <v>0</v>
      </c>
      <c r="D615">
        <v>41.96</v>
      </c>
      <c r="E615">
        <v>38.03</v>
      </c>
    </row>
    <row r="616" spans="1:5" x14ac:dyDescent="0.25">
      <c r="A616">
        <v>7.1745599999999996</v>
      </c>
      <c r="B616">
        <v>11.369994999999999</v>
      </c>
      <c r="C616">
        <v>0</v>
      </c>
      <c r="D616">
        <v>41.72</v>
      </c>
      <c r="E616">
        <v>38.270000000000003</v>
      </c>
    </row>
    <row r="617" spans="1:5" x14ac:dyDescent="0.25">
      <c r="A617">
        <v>7.1845679999999996</v>
      </c>
      <c r="B617">
        <v>10.490005500000001</v>
      </c>
      <c r="C617">
        <v>0</v>
      </c>
      <c r="D617">
        <v>41.44</v>
      </c>
      <c r="E617">
        <v>38.549999999999997</v>
      </c>
    </row>
    <row r="618" spans="1:5" x14ac:dyDescent="0.25">
      <c r="A618">
        <v>7.1945439999999996</v>
      </c>
      <c r="B618">
        <v>9.6000060000000005</v>
      </c>
      <c r="C618">
        <v>0</v>
      </c>
      <c r="D618">
        <v>41.18</v>
      </c>
      <c r="E618">
        <v>38.81</v>
      </c>
    </row>
    <row r="619" spans="1:5" x14ac:dyDescent="0.25">
      <c r="A619">
        <v>7.2045279999999998</v>
      </c>
      <c r="B619">
        <v>8.6999969999999998</v>
      </c>
      <c r="C619">
        <v>0</v>
      </c>
      <c r="D619">
        <v>40.89</v>
      </c>
      <c r="E619">
        <v>39.1</v>
      </c>
    </row>
    <row r="620" spans="1:5" x14ac:dyDescent="0.25">
      <c r="A620">
        <v>7.2145359999999998</v>
      </c>
      <c r="B620">
        <v>7.7899932999999999</v>
      </c>
      <c r="C620">
        <v>0</v>
      </c>
      <c r="D620">
        <v>40.630000000000003</v>
      </c>
      <c r="E620">
        <v>39.36</v>
      </c>
    </row>
    <row r="621" spans="1:5" x14ac:dyDescent="0.25">
      <c r="A621">
        <v>7.2245080000000002</v>
      </c>
      <c r="B621">
        <v>6.8600006000000002</v>
      </c>
      <c r="C621">
        <v>0</v>
      </c>
      <c r="D621">
        <v>40.35</v>
      </c>
      <c r="E621">
        <v>39.64</v>
      </c>
    </row>
    <row r="622" spans="1:5" x14ac:dyDescent="0.25">
      <c r="A622">
        <v>7.2345160000000002</v>
      </c>
      <c r="B622">
        <v>5.9199979999999996</v>
      </c>
      <c r="C622">
        <v>0</v>
      </c>
      <c r="D622">
        <v>40.07</v>
      </c>
      <c r="E622">
        <v>39.92</v>
      </c>
    </row>
    <row r="623" spans="1:5" x14ac:dyDescent="0.25">
      <c r="A623">
        <v>7.2445040000000001</v>
      </c>
      <c r="B623">
        <v>4.9799956999999999</v>
      </c>
      <c r="C623">
        <v>0</v>
      </c>
      <c r="D623">
        <v>39.799999999999997</v>
      </c>
      <c r="E623">
        <v>40.19</v>
      </c>
    </row>
    <row r="624" spans="1:5" x14ac:dyDescent="0.25">
      <c r="A624">
        <v>7.2545080000000004</v>
      </c>
      <c r="B624">
        <v>4.0399932999999999</v>
      </c>
      <c r="C624">
        <v>0</v>
      </c>
      <c r="D624">
        <v>39.54</v>
      </c>
      <c r="E624">
        <v>40.450000000000003</v>
      </c>
    </row>
    <row r="625" spans="1:5" x14ac:dyDescent="0.25">
      <c r="A625">
        <v>7.2644799999999998</v>
      </c>
      <c r="B625">
        <v>3.100006</v>
      </c>
      <c r="C625">
        <v>0</v>
      </c>
      <c r="D625">
        <v>39.28</v>
      </c>
      <c r="E625">
        <v>40.71</v>
      </c>
    </row>
    <row r="626" spans="1:5" x14ac:dyDescent="0.25">
      <c r="A626">
        <v>7.2744840000000002</v>
      </c>
      <c r="B626">
        <v>2.1600036999999999</v>
      </c>
      <c r="C626">
        <v>0</v>
      </c>
      <c r="D626">
        <v>39.03</v>
      </c>
      <c r="E626">
        <v>40.96</v>
      </c>
    </row>
    <row r="627" spans="1:5" x14ac:dyDescent="0.25">
      <c r="A627">
        <v>7.284484</v>
      </c>
      <c r="B627">
        <v>1.2100067000000001</v>
      </c>
      <c r="C627">
        <v>0</v>
      </c>
      <c r="D627">
        <v>38.75</v>
      </c>
      <c r="E627">
        <v>41.24</v>
      </c>
    </row>
    <row r="628" spans="1:5" x14ac:dyDescent="0.25">
      <c r="A628">
        <v>7.2944760000000004</v>
      </c>
      <c r="B628">
        <v>0.25999450000000002</v>
      </c>
      <c r="C628">
        <v>0</v>
      </c>
      <c r="D628">
        <v>38.479999999999997</v>
      </c>
      <c r="E628">
        <v>41.51</v>
      </c>
    </row>
    <row r="629" spans="1:5" x14ac:dyDescent="0.25">
      <c r="A629">
        <v>7.3044719999999996</v>
      </c>
      <c r="B629">
        <v>-0.69000243999999999</v>
      </c>
      <c r="C629">
        <v>0</v>
      </c>
      <c r="D629">
        <v>38.229999999999997</v>
      </c>
      <c r="E629">
        <v>41.76</v>
      </c>
    </row>
    <row r="630" spans="1:5" x14ac:dyDescent="0.25">
      <c r="A630">
        <v>7.3144640000000001</v>
      </c>
      <c r="B630">
        <v>-1.6399994</v>
      </c>
      <c r="C630">
        <v>0</v>
      </c>
      <c r="D630">
        <v>37.96</v>
      </c>
      <c r="E630">
        <v>42.03</v>
      </c>
    </row>
    <row r="631" spans="1:5" x14ac:dyDescent="0.25">
      <c r="A631">
        <v>7.3244360000000004</v>
      </c>
      <c r="B631">
        <v>-2.5700072999999999</v>
      </c>
      <c r="C631">
        <v>0</v>
      </c>
      <c r="D631">
        <v>37.72</v>
      </c>
      <c r="E631">
        <v>42.27</v>
      </c>
    </row>
    <row r="632" spans="1:5" x14ac:dyDescent="0.25">
      <c r="A632">
        <v>7.334416</v>
      </c>
      <c r="B632">
        <v>-3.5099944999999999</v>
      </c>
      <c r="C632">
        <v>0</v>
      </c>
      <c r="D632">
        <v>37.47</v>
      </c>
      <c r="E632">
        <v>42.52</v>
      </c>
    </row>
    <row r="633" spans="1:5" x14ac:dyDescent="0.25">
      <c r="A633">
        <v>7.3444120000000002</v>
      </c>
      <c r="B633">
        <v>-4.4299926999999997</v>
      </c>
      <c r="C633">
        <v>0</v>
      </c>
      <c r="D633">
        <v>37.229999999999997</v>
      </c>
      <c r="E633">
        <v>42.76</v>
      </c>
    </row>
    <row r="634" spans="1:5" x14ac:dyDescent="0.25">
      <c r="A634">
        <v>7.3544159999999996</v>
      </c>
      <c r="B634">
        <v>-5.3399963000000001</v>
      </c>
      <c r="C634">
        <v>0</v>
      </c>
      <c r="D634">
        <v>37</v>
      </c>
      <c r="E634">
        <v>42.99</v>
      </c>
    </row>
    <row r="635" spans="1:5" x14ac:dyDescent="0.25">
      <c r="A635">
        <v>7.3644319999999999</v>
      </c>
      <c r="B635">
        <v>-6.25</v>
      </c>
      <c r="C635">
        <v>0</v>
      </c>
      <c r="D635">
        <v>36.75</v>
      </c>
      <c r="E635">
        <v>43.24</v>
      </c>
    </row>
    <row r="636" spans="1:5" x14ac:dyDescent="0.25">
      <c r="A636">
        <v>7.3744120000000004</v>
      </c>
      <c r="B636">
        <v>-7.1399993999999998</v>
      </c>
      <c r="C636">
        <v>0</v>
      </c>
      <c r="D636">
        <v>36.53</v>
      </c>
      <c r="E636">
        <v>43.46</v>
      </c>
    </row>
    <row r="637" spans="1:5" x14ac:dyDescent="0.25">
      <c r="A637">
        <v>7.3844079999999996</v>
      </c>
      <c r="B637">
        <v>-8.0200040000000001</v>
      </c>
      <c r="C637">
        <v>0</v>
      </c>
      <c r="D637">
        <v>36.31</v>
      </c>
      <c r="E637">
        <v>43.68</v>
      </c>
    </row>
    <row r="638" spans="1:5" x14ac:dyDescent="0.25">
      <c r="A638">
        <v>7.3943919999999999</v>
      </c>
      <c r="B638">
        <v>-8.8999939999999995</v>
      </c>
      <c r="C638">
        <v>0</v>
      </c>
      <c r="D638">
        <v>36.07</v>
      </c>
      <c r="E638">
        <v>43.92</v>
      </c>
    </row>
    <row r="639" spans="1:5" x14ac:dyDescent="0.25">
      <c r="A639">
        <v>7.4043919999999996</v>
      </c>
      <c r="B639">
        <v>-9.75</v>
      </c>
      <c r="C639">
        <v>0</v>
      </c>
      <c r="D639">
        <v>35.869999999999997</v>
      </c>
      <c r="E639">
        <v>44.12</v>
      </c>
    </row>
    <row r="640" spans="1:5" x14ac:dyDescent="0.25">
      <c r="A640">
        <v>7.4143800000000004</v>
      </c>
      <c r="B640">
        <v>-10.589995999999999</v>
      </c>
      <c r="C640">
        <v>0</v>
      </c>
      <c r="D640">
        <v>35.68</v>
      </c>
      <c r="E640">
        <v>44.31</v>
      </c>
    </row>
    <row r="641" spans="1:5" x14ac:dyDescent="0.25">
      <c r="A641">
        <v>7.4243600000000001</v>
      </c>
      <c r="B641">
        <v>-11.389999</v>
      </c>
      <c r="C641">
        <v>0</v>
      </c>
      <c r="D641">
        <v>35.5</v>
      </c>
      <c r="E641">
        <v>44.49</v>
      </c>
    </row>
    <row r="642" spans="1:5" x14ac:dyDescent="0.25">
      <c r="A642">
        <v>7.4347440000000002</v>
      </c>
      <c r="B642">
        <v>-12.160004000000001</v>
      </c>
      <c r="C642">
        <v>0</v>
      </c>
      <c r="D642">
        <v>35.4</v>
      </c>
      <c r="E642">
        <v>44.59</v>
      </c>
    </row>
    <row r="643" spans="1:5" x14ac:dyDescent="0.25">
      <c r="A643">
        <v>7.4443440000000001</v>
      </c>
      <c r="B643">
        <v>-12.899994</v>
      </c>
      <c r="C643">
        <v>0</v>
      </c>
      <c r="D643">
        <v>35.14</v>
      </c>
      <c r="E643">
        <v>44.85</v>
      </c>
    </row>
    <row r="644" spans="1:5" x14ac:dyDescent="0.25">
      <c r="A644">
        <v>7.454332</v>
      </c>
      <c r="B644">
        <v>-13.619994999999999</v>
      </c>
      <c r="C644">
        <v>0</v>
      </c>
      <c r="D644">
        <v>35.020000000000003</v>
      </c>
      <c r="E644">
        <v>44.97</v>
      </c>
    </row>
    <row r="645" spans="1:5" x14ac:dyDescent="0.25">
      <c r="A645">
        <v>7.4643319999999997</v>
      </c>
      <c r="B645">
        <v>-14.309998</v>
      </c>
      <c r="C645">
        <v>0</v>
      </c>
      <c r="D645">
        <v>34.89</v>
      </c>
      <c r="E645">
        <v>45.1</v>
      </c>
    </row>
    <row r="646" spans="1:5" x14ac:dyDescent="0.25">
      <c r="A646">
        <v>7.4743320000000004</v>
      </c>
      <c r="B646">
        <v>-14.979996</v>
      </c>
      <c r="C646">
        <v>0</v>
      </c>
      <c r="D646">
        <v>34.74</v>
      </c>
      <c r="E646">
        <v>45.25</v>
      </c>
    </row>
    <row r="647" spans="1:5" x14ac:dyDescent="0.25">
      <c r="A647">
        <v>7.484324</v>
      </c>
      <c r="B647">
        <v>-15.610001</v>
      </c>
      <c r="C647">
        <v>0</v>
      </c>
      <c r="D647">
        <v>34.619999999999997</v>
      </c>
      <c r="E647">
        <v>45.37</v>
      </c>
    </row>
    <row r="648" spans="1:5" x14ac:dyDescent="0.25">
      <c r="A648">
        <v>7.4943080000000002</v>
      </c>
      <c r="B648">
        <v>-16.220001</v>
      </c>
      <c r="C648">
        <v>0</v>
      </c>
      <c r="D648">
        <v>34.49</v>
      </c>
      <c r="E648">
        <v>45.5</v>
      </c>
    </row>
    <row r="649" spans="1:5" x14ac:dyDescent="0.25">
      <c r="A649">
        <v>7.5042879999999998</v>
      </c>
      <c r="B649">
        <v>-16.800003</v>
      </c>
      <c r="C649">
        <v>0</v>
      </c>
      <c r="D649">
        <v>34.380000000000003</v>
      </c>
      <c r="E649">
        <v>45.61</v>
      </c>
    </row>
    <row r="650" spans="1:5" x14ac:dyDescent="0.25">
      <c r="A650">
        <v>7.5142920000000002</v>
      </c>
      <c r="B650">
        <v>-17.339995999999999</v>
      </c>
      <c r="C650">
        <v>0</v>
      </c>
      <c r="D650">
        <v>34.29</v>
      </c>
      <c r="E650">
        <v>45.7</v>
      </c>
    </row>
    <row r="651" spans="1:5" x14ac:dyDescent="0.25">
      <c r="A651">
        <v>7.5242839999999998</v>
      </c>
      <c r="B651">
        <v>-17.86</v>
      </c>
      <c r="C651">
        <v>0</v>
      </c>
      <c r="D651">
        <v>34.200000000000003</v>
      </c>
      <c r="E651">
        <v>45.79</v>
      </c>
    </row>
    <row r="652" spans="1:5" x14ac:dyDescent="0.25">
      <c r="A652">
        <v>7.5342719999999996</v>
      </c>
      <c r="B652">
        <v>-18.339995999999999</v>
      </c>
      <c r="C652">
        <v>0</v>
      </c>
      <c r="D652">
        <v>34.11</v>
      </c>
      <c r="E652">
        <v>45.88</v>
      </c>
    </row>
    <row r="653" spans="1:5" x14ac:dyDescent="0.25">
      <c r="A653">
        <v>7.5442679999999998</v>
      </c>
      <c r="B653">
        <v>-18.800003</v>
      </c>
      <c r="C653">
        <v>0</v>
      </c>
      <c r="D653">
        <v>34.04</v>
      </c>
      <c r="E653">
        <v>45.95</v>
      </c>
    </row>
    <row r="654" spans="1:5" x14ac:dyDescent="0.25">
      <c r="A654">
        <v>7.5542720000000001</v>
      </c>
      <c r="B654">
        <v>-19.210007000000001</v>
      </c>
      <c r="C654">
        <v>0</v>
      </c>
      <c r="D654">
        <v>34</v>
      </c>
      <c r="E654">
        <v>45.99</v>
      </c>
    </row>
    <row r="655" spans="1:5" x14ac:dyDescent="0.25">
      <c r="A655">
        <v>7.5642760000000004</v>
      </c>
      <c r="B655">
        <v>-19.580002</v>
      </c>
      <c r="C655">
        <v>0</v>
      </c>
      <c r="D655">
        <v>33.96</v>
      </c>
      <c r="E655">
        <v>46.03</v>
      </c>
    </row>
    <row r="656" spans="1:5" x14ac:dyDescent="0.25">
      <c r="A656">
        <v>7.5742599999999998</v>
      </c>
      <c r="B656">
        <v>-19.910004000000001</v>
      </c>
      <c r="C656">
        <v>0</v>
      </c>
      <c r="D656">
        <v>33.93</v>
      </c>
      <c r="E656">
        <v>46.06</v>
      </c>
    </row>
    <row r="657" spans="1:5" x14ac:dyDescent="0.25">
      <c r="A657">
        <v>7.5842599999999996</v>
      </c>
      <c r="B657">
        <v>-20.199997</v>
      </c>
      <c r="C657">
        <v>0</v>
      </c>
      <c r="D657">
        <v>33.93</v>
      </c>
      <c r="E657">
        <v>46.06</v>
      </c>
    </row>
    <row r="658" spans="1:5" x14ac:dyDescent="0.25">
      <c r="A658">
        <v>7.5942600000000002</v>
      </c>
      <c r="B658">
        <v>-20.440002</v>
      </c>
      <c r="C658">
        <v>0</v>
      </c>
      <c r="D658">
        <v>33.94</v>
      </c>
      <c r="E658">
        <v>46.05</v>
      </c>
    </row>
    <row r="659" spans="1:5" x14ac:dyDescent="0.25">
      <c r="A659">
        <v>7.6042199999999998</v>
      </c>
      <c r="B659">
        <v>-20.649994</v>
      </c>
      <c r="C659">
        <v>0</v>
      </c>
      <c r="D659">
        <v>33.93</v>
      </c>
      <c r="E659">
        <v>46.06</v>
      </c>
    </row>
    <row r="660" spans="1:5" x14ac:dyDescent="0.25">
      <c r="A660">
        <v>7.6142079999999996</v>
      </c>
      <c r="B660">
        <v>-20.830002</v>
      </c>
      <c r="C660">
        <v>0</v>
      </c>
      <c r="D660">
        <v>33.94</v>
      </c>
      <c r="E660">
        <v>46.05</v>
      </c>
    </row>
    <row r="661" spans="1:5" x14ac:dyDescent="0.25">
      <c r="A661">
        <v>7.6242039999999998</v>
      </c>
      <c r="B661">
        <v>-20.949997</v>
      </c>
      <c r="C661">
        <v>0</v>
      </c>
      <c r="D661">
        <v>33.99</v>
      </c>
      <c r="E661">
        <v>46</v>
      </c>
    </row>
    <row r="662" spans="1:5" x14ac:dyDescent="0.25">
      <c r="A662">
        <v>7.6342080000000001</v>
      </c>
      <c r="B662">
        <v>-21.050003</v>
      </c>
      <c r="C662">
        <v>0</v>
      </c>
      <c r="D662">
        <v>34.01</v>
      </c>
      <c r="E662">
        <v>45.98</v>
      </c>
    </row>
    <row r="663" spans="1:5" x14ac:dyDescent="0.25">
      <c r="A663">
        <v>7.6442319999999997</v>
      </c>
      <c r="B663">
        <v>-21.100006</v>
      </c>
      <c r="C663">
        <v>0</v>
      </c>
      <c r="D663">
        <v>34.07</v>
      </c>
      <c r="E663">
        <v>45.92</v>
      </c>
    </row>
    <row r="664" spans="1:5" x14ac:dyDescent="0.25">
      <c r="A664">
        <v>7.6542079999999997</v>
      </c>
      <c r="B664">
        <v>-21.11</v>
      </c>
      <c r="C664">
        <v>0</v>
      </c>
      <c r="D664">
        <v>34.14</v>
      </c>
      <c r="E664">
        <v>45.85</v>
      </c>
    </row>
    <row r="665" spans="1:5" x14ac:dyDescent="0.25">
      <c r="A665">
        <v>7.6641760000000003</v>
      </c>
      <c r="B665">
        <v>-21.080002</v>
      </c>
      <c r="C665">
        <v>0</v>
      </c>
      <c r="D665">
        <v>34.21</v>
      </c>
      <c r="E665">
        <v>45.78</v>
      </c>
    </row>
    <row r="666" spans="1:5" x14ac:dyDescent="0.25">
      <c r="A666">
        <v>7.6741760000000001</v>
      </c>
      <c r="B666">
        <v>-21</v>
      </c>
      <c r="C666">
        <v>0</v>
      </c>
      <c r="D666">
        <v>34.31</v>
      </c>
      <c r="E666">
        <v>45.68</v>
      </c>
    </row>
    <row r="667" spans="1:5" x14ac:dyDescent="0.25">
      <c r="A667">
        <v>7.6841759999999999</v>
      </c>
      <c r="B667">
        <v>-20.89</v>
      </c>
      <c r="C667">
        <v>0</v>
      </c>
      <c r="D667">
        <v>34.409999999999997</v>
      </c>
      <c r="E667">
        <v>45.58</v>
      </c>
    </row>
    <row r="668" spans="1:5" x14ac:dyDescent="0.25">
      <c r="A668">
        <v>7.694172</v>
      </c>
      <c r="B668">
        <v>-20.729996</v>
      </c>
      <c r="C668">
        <v>0</v>
      </c>
      <c r="D668">
        <v>34.520000000000003</v>
      </c>
      <c r="E668">
        <v>45.47</v>
      </c>
    </row>
    <row r="669" spans="1:5" x14ac:dyDescent="0.25">
      <c r="A669">
        <v>7.7041680000000001</v>
      </c>
      <c r="B669">
        <v>-20.539992999999999</v>
      </c>
      <c r="C669">
        <v>0</v>
      </c>
      <c r="D669">
        <v>34.630000000000003</v>
      </c>
      <c r="E669">
        <v>45.36</v>
      </c>
    </row>
    <row r="670" spans="1:5" x14ac:dyDescent="0.25">
      <c r="A670">
        <v>7.7141400000000004</v>
      </c>
      <c r="B670">
        <v>-20.309998</v>
      </c>
      <c r="C670">
        <v>0</v>
      </c>
      <c r="D670">
        <v>34.770000000000003</v>
      </c>
      <c r="E670">
        <v>45.22</v>
      </c>
    </row>
    <row r="671" spans="1:5" x14ac:dyDescent="0.25">
      <c r="A671">
        <v>7.7241359999999997</v>
      </c>
      <c r="B671">
        <v>-20.029999</v>
      </c>
      <c r="C671">
        <v>0</v>
      </c>
      <c r="D671">
        <v>34.909999999999997</v>
      </c>
      <c r="E671">
        <v>45.08</v>
      </c>
    </row>
    <row r="672" spans="1:5" x14ac:dyDescent="0.25">
      <c r="A672">
        <v>7.7341280000000001</v>
      </c>
      <c r="B672">
        <v>-19.729996</v>
      </c>
      <c r="C672">
        <v>0</v>
      </c>
      <c r="D672">
        <v>35.04</v>
      </c>
      <c r="E672">
        <v>44.95</v>
      </c>
    </row>
    <row r="673" spans="1:5" x14ac:dyDescent="0.25">
      <c r="A673">
        <v>7.7441120000000003</v>
      </c>
      <c r="B673">
        <v>-19.39</v>
      </c>
      <c r="C673">
        <v>0</v>
      </c>
      <c r="D673">
        <v>35.200000000000003</v>
      </c>
      <c r="E673">
        <v>44.79</v>
      </c>
    </row>
    <row r="674" spans="1:5" x14ac:dyDescent="0.25">
      <c r="A674">
        <v>7.7541200000000003</v>
      </c>
      <c r="B674">
        <v>-19.029999</v>
      </c>
      <c r="C674">
        <v>0</v>
      </c>
      <c r="D674">
        <v>35.340000000000003</v>
      </c>
      <c r="E674">
        <v>44.65</v>
      </c>
    </row>
    <row r="675" spans="1:5" x14ac:dyDescent="0.25">
      <c r="A675">
        <v>7.7641200000000001</v>
      </c>
      <c r="B675">
        <v>-18.630005000000001</v>
      </c>
      <c r="C675">
        <v>0</v>
      </c>
      <c r="D675">
        <v>35.520000000000003</v>
      </c>
      <c r="E675">
        <v>44.47</v>
      </c>
    </row>
    <row r="676" spans="1:5" x14ac:dyDescent="0.25">
      <c r="A676">
        <v>7.7740960000000001</v>
      </c>
      <c r="B676">
        <v>-18.179993</v>
      </c>
      <c r="C676">
        <v>0</v>
      </c>
      <c r="D676">
        <v>35.700000000000003</v>
      </c>
      <c r="E676">
        <v>44.29</v>
      </c>
    </row>
    <row r="677" spans="1:5" x14ac:dyDescent="0.25">
      <c r="A677">
        <v>7.784084</v>
      </c>
      <c r="B677">
        <v>-17.699997</v>
      </c>
      <c r="C677">
        <v>0</v>
      </c>
      <c r="D677">
        <v>35.9</v>
      </c>
      <c r="E677">
        <v>44.09</v>
      </c>
    </row>
    <row r="678" spans="1:5" x14ac:dyDescent="0.25">
      <c r="A678">
        <v>7.7940880000000003</v>
      </c>
      <c r="B678">
        <v>-17.199997</v>
      </c>
      <c r="C678">
        <v>0</v>
      </c>
      <c r="D678">
        <v>36.08</v>
      </c>
      <c r="E678">
        <v>43.91</v>
      </c>
    </row>
    <row r="679" spans="1:5" x14ac:dyDescent="0.25">
      <c r="A679">
        <v>7.8040880000000001</v>
      </c>
      <c r="B679">
        <v>-16.669998</v>
      </c>
      <c r="C679">
        <v>0</v>
      </c>
      <c r="D679">
        <v>36.270000000000003</v>
      </c>
      <c r="E679">
        <v>43.72</v>
      </c>
    </row>
    <row r="680" spans="1:5" x14ac:dyDescent="0.25">
      <c r="A680">
        <v>7.8140960000000002</v>
      </c>
      <c r="B680">
        <v>-16.11</v>
      </c>
      <c r="C680">
        <v>0</v>
      </c>
      <c r="D680">
        <v>36.47</v>
      </c>
      <c r="E680">
        <v>43.52</v>
      </c>
    </row>
    <row r="681" spans="1:5" x14ac:dyDescent="0.25">
      <c r="A681">
        <v>7.8244800000000003</v>
      </c>
      <c r="B681">
        <v>-15.509994499999999</v>
      </c>
      <c r="C681">
        <v>0</v>
      </c>
      <c r="D681">
        <v>36.659999999999997</v>
      </c>
      <c r="E681">
        <v>43.33</v>
      </c>
    </row>
    <row r="682" spans="1:5" x14ac:dyDescent="0.25">
      <c r="A682">
        <v>7.8340719999999999</v>
      </c>
      <c r="B682">
        <v>-14.889999</v>
      </c>
      <c r="C682">
        <v>0</v>
      </c>
      <c r="D682">
        <v>36.950000000000003</v>
      </c>
      <c r="E682">
        <v>43.04</v>
      </c>
    </row>
    <row r="683" spans="1:5" x14ac:dyDescent="0.25">
      <c r="A683">
        <v>7.8440719999999997</v>
      </c>
      <c r="B683">
        <v>-14.25</v>
      </c>
      <c r="C683">
        <v>0</v>
      </c>
      <c r="D683">
        <v>37.119999999999997</v>
      </c>
      <c r="E683">
        <v>42.87</v>
      </c>
    </row>
    <row r="684" spans="1:5" x14ac:dyDescent="0.25">
      <c r="A684">
        <v>7.8540559999999999</v>
      </c>
      <c r="B684">
        <v>-13.600006</v>
      </c>
      <c r="C684">
        <v>0</v>
      </c>
      <c r="D684">
        <v>37.33</v>
      </c>
      <c r="E684">
        <v>42.66</v>
      </c>
    </row>
    <row r="685" spans="1:5" x14ac:dyDescent="0.25">
      <c r="A685">
        <v>7.8640559999999997</v>
      </c>
      <c r="B685">
        <v>-12.910004000000001</v>
      </c>
      <c r="C685">
        <v>0</v>
      </c>
      <c r="D685">
        <v>37.57</v>
      </c>
      <c r="E685">
        <v>42.42</v>
      </c>
    </row>
    <row r="686" spans="1:5" x14ac:dyDescent="0.25">
      <c r="A686">
        <v>7.8740439999999996</v>
      </c>
      <c r="B686">
        <v>-12.199997</v>
      </c>
      <c r="C686">
        <v>0</v>
      </c>
      <c r="D686">
        <v>37.81</v>
      </c>
      <c r="E686">
        <v>42.18</v>
      </c>
    </row>
    <row r="687" spans="1:5" x14ac:dyDescent="0.25">
      <c r="A687">
        <v>7.8840479999999999</v>
      </c>
      <c r="B687">
        <v>-11.460006999999999</v>
      </c>
      <c r="C687">
        <v>0</v>
      </c>
      <c r="D687">
        <v>38.049999999999997</v>
      </c>
      <c r="E687">
        <v>41.94</v>
      </c>
    </row>
    <row r="688" spans="1:5" x14ac:dyDescent="0.25">
      <c r="A688">
        <v>7.8940400000000004</v>
      </c>
      <c r="B688">
        <v>-10.710006999999999</v>
      </c>
      <c r="C688">
        <v>0</v>
      </c>
      <c r="D688">
        <v>38.29</v>
      </c>
      <c r="E688">
        <v>41.7</v>
      </c>
    </row>
    <row r="689" spans="1:5" x14ac:dyDescent="0.25">
      <c r="A689">
        <v>7.9040119999999998</v>
      </c>
      <c r="B689">
        <v>-9.9400019999999998</v>
      </c>
      <c r="C689">
        <v>0</v>
      </c>
      <c r="D689">
        <v>38.54</v>
      </c>
      <c r="E689">
        <v>41.45</v>
      </c>
    </row>
    <row r="690" spans="1:5" x14ac:dyDescent="0.25">
      <c r="A690">
        <v>7.9144199999999998</v>
      </c>
      <c r="B690">
        <v>-9.1300050000000006</v>
      </c>
      <c r="C690">
        <v>0</v>
      </c>
      <c r="D690">
        <v>38.76</v>
      </c>
      <c r="E690">
        <v>41.23</v>
      </c>
    </row>
    <row r="691" spans="1:5" x14ac:dyDescent="0.25">
      <c r="A691">
        <v>7.9240000000000004</v>
      </c>
      <c r="B691">
        <v>-8.3000030000000002</v>
      </c>
      <c r="C691">
        <v>0</v>
      </c>
      <c r="D691">
        <v>39.14</v>
      </c>
      <c r="E691">
        <v>40.85</v>
      </c>
    </row>
    <row r="692" spans="1:5" x14ac:dyDescent="0.25">
      <c r="A692">
        <v>7.9340120000000001</v>
      </c>
      <c r="B692">
        <v>-7.4600067000000001</v>
      </c>
      <c r="C692">
        <v>0</v>
      </c>
      <c r="D692">
        <v>39.340000000000003</v>
      </c>
      <c r="E692">
        <v>40.65</v>
      </c>
    </row>
    <row r="693" spans="1:5" x14ac:dyDescent="0.25">
      <c r="A693">
        <v>7.9440200000000001</v>
      </c>
      <c r="B693">
        <v>-6.6000059999999996</v>
      </c>
      <c r="C693">
        <v>0</v>
      </c>
      <c r="D693">
        <v>39.61</v>
      </c>
      <c r="E693">
        <v>40.380000000000003</v>
      </c>
    </row>
    <row r="694" spans="1:5" x14ac:dyDescent="0.25">
      <c r="A694">
        <v>7.9539960000000001</v>
      </c>
      <c r="B694">
        <v>-5.7200009999999999</v>
      </c>
      <c r="C694">
        <v>0</v>
      </c>
      <c r="D694">
        <v>39.869999999999997</v>
      </c>
      <c r="E694">
        <v>40.119999999999997</v>
      </c>
    </row>
    <row r="695" spans="1:5" x14ac:dyDescent="0.25">
      <c r="A695">
        <v>7.9639759999999997</v>
      </c>
      <c r="B695">
        <v>-4.8399963000000001</v>
      </c>
      <c r="C695">
        <v>0</v>
      </c>
      <c r="D695">
        <v>40.14</v>
      </c>
      <c r="E695">
        <v>39.85</v>
      </c>
    </row>
    <row r="696" spans="1:5" x14ac:dyDescent="0.25">
      <c r="A696">
        <v>7.9739800000000001</v>
      </c>
      <c r="B696">
        <v>-3.9499970000000002</v>
      </c>
      <c r="C696">
        <v>0</v>
      </c>
      <c r="D696">
        <v>40.380000000000003</v>
      </c>
      <c r="E696">
        <v>39.61</v>
      </c>
    </row>
    <row r="697" spans="1:5" x14ac:dyDescent="0.25">
      <c r="A697">
        <v>7.9839599999999997</v>
      </c>
      <c r="B697">
        <v>-3.0399932999999999</v>
      </c>
      <c r="C697">
        <v>0</v>
      </c>
      <c r="D697">
        <v>40.67</v>
      </c>
      <c r="E697">
        <v>39.32</v>
      </c>
    </row>
    <row r="698" spans="1:5" x14ac:dyDescent="0.25">
      <c r="A698">
        <v>7.9939559999999998</v>
      </c>
      <c r="B698">
        <v>-2.1399994000000002</v>
      </c>
      <c r="C698">
        <v>0</v>
      </c>
      <c r="D698">
        <v>40.909999999999997</v>
      </c>
      <c r="E698">
        <v>39.08</v>
      </c>
    </row>
    <row r="699" spans="1:5" x14ac:dyDescent="0.25">
      <c r="A699">
        <v>8.0039599999999993</v>
      </c>
      <c r="B699">
        <v>-1.2200012</v>
      </c>
      <c r="C699">
        <v>0</v>
      </c>
      <c r="D699">
        <v>41.18</v>
      </c>
      <c r="E699">
        <v>38.81</v>
      </c>
    </row>
    <row r="700" spans="1:5" x14ac:dyDescent="0.25">
      <c r="A700">
        <v>8.0139519999999997</v>
      </c>
      <c r="B700">
        <v>-0.30999756000000001</v>
      </c>
      <c r="C700">
        <v>0</v>
      </c>
      <c r="D700">
        <v>41.43</v>
      </c>
      <c r="E700">
        <v>38.56</v>
      </c>
    </row>
    <row r="701" spans="1:5" x14ac:dyDescent="0.25">
      <c r="A701">
        <v>8.0239440000000002</v>
      </c>
      <c r="B701">
        <v>0.6100006</v>
      </c>
      <c r="C701">
        <v>0</v>
      </c>
      <c r="D701">
        <v>41.7</v>
      </c>
      <c r="E701">
        <v>38.29</v>
      </c>
    </row>
    <row r="702" spans="1:5" x14ac:dyDescent="0.25">
      <c r="A702">
        <v>8.0338960000000004</v>
      </c>
      <c r="B702">
        <v>1.5200043000000001</v>
      </c>
      <c r="C702">
        <v>0</v>
      </c>
      <c r="D702">
        <v>41.96</v>
      </c>
      <c r="E702">
        <v>38.03</v>
      </c>
    </row>
    <row r="703" spans="1:5" x14ac:dyDescent="0.25">
      <c r="A703">
        <v>8.0439279999999993</v>
      </c>
      <c r="B703">
        <v>2.4400024</v>
      </c>
      <c r="C703">
        <v>0</v>
      </c>
      <c r="D703">
        <v>42.2</v>
      </c>
      <c r="E703">
        <v>37.79</v>
      </c>
    </row>
    <row r="704" spans="1:5" x14ac:dyDescent="0.25">
      <c r="A704">
        <v>8.0539199999999997</v>
      </c>
      <c r="B704">
        <v>3.3600005999999998</v>
      </c>
      <c r="C704">
        <v>0</v>
      </c>
      <c r="D704">
        <v>42.46</v>
      </c>
      <c r="E704">
        <v>37.53</v>
      </c>
    </row>
    <row r="705" spans="1:5" x14ac:dyDescent="0.25">
      <c r="A705">
        <v>8.0638959999999997</v>
      </c>
      <c r="B705">
        <v>4.2799990000000001</v>
      </c>
      <c r="C705">
        <v>0</v>
      </c>
      <c r="D705">
        <v>42.71</v>
      </c>
      <c r="E705">
        <v>37.28</v>
      </c>
    </row>
    <row r="706" spans="1:5" x14ac:dyDescent="0.25">
      <c r="A706">
        <v>8.0738800000000008</v>
      </c>
      <c r="B706">
        <v>5.1799926999999997</v>
      </c>
      <c r="C706">
        <v>0</v>
      </c>
      <c r="D706">
        <v>42.93</v>
      </c>
      <c r="E706">
        <v>37.06</v>
      </c>
    </row>
    <row r="707" spans="1:5" x14ac:dyDescent="0.25">
      <c r="A707">
        <v>8.0838800000000006</v>
      </c>
      <c r="B707">
        <v>6.0800020000000004</v>
      </c>
      <c r="C707">
        <v>0</v>
      </c>
      <c r="D707">
        <v>43.19</v>
      </c>
      <c r="E707">
        <v>36.799999999999997</v>
      </c>
    </row>
    <row r="708" spans="1:5" x14ac:dyDescent="0.25">
      <c r="A708">
        <v>8.0938680000000005</v>
      </c>
      <c r="B708">
        <v>6.9700009999999999</v>
      </c>
      <c r="C708">
        <v>0</v>
      </c>
      <c r="D708">
        <v>43.4</v>
      </c>
      <c r="E708">
        <v>36.590000000000003</v>
      </c>
    </row>
    <row r="709" spans="1:5" x14ac:dyDescent="0.25">
      <c r="A709">
        <v>8.1038840000000008</v>
      </c>
      <c r="B709">
        <v>7.8399963000000001</v>
      </c>
      <c r="C709">
        <v>0</v>
      </c>
      <c r="D709">
        <v>43.62</v>
      </c>
      <c r="E709">
        <v>36.369999999999997</v>
      </c>
    </row>
    <row r="710" spans="1:5" x14ac:dyDescent="0.25">
      <c r="A710">
        <v>8.1138560000000002</v>
      </c>
      <c r="B710">
        <v>8.6999969999999998</v>
      </c>
      <c r="C710">
        <v>0</v>
      </c>
      <c r="D710">
        <v>43.84</v>
      </c>
      <c r="E710">
        <v>36.15</v>
      </c>
    </row>
    <row r="711" spans="1:5" x14ac:dyDescent="0.25">
      <c r="A711">
        <v>8.1238600000000005</v>
      </c>
      <c r="B711">
        <v>9.5500030000000002</v>
      </c>
      <c r="C711">
        <v>0</v>
      </c>
      <c r="D711">
        <v>44.06</v>
      </c>
      <c r="E711">
        <v>35.93</v>
      </c>
    </row>
    <row r="712" spans="1:5" x14ac:dyDescent="0.25">
      <c r="A712">
        <v>8.1338519999999992</v>
      </c>
      <c r="B712">
        <v>10.380005000000001</v>
      </c>
      <c r="C712">
        <v>0</v>
      </c>
      <c r="D712">
        <v>44.25</v>
      </c>
      <c r="E712">
        <v>35.74</v>
      </c>
    </row>
    <row r="713" spans="1:5" x14ac:dyDescent="0.25">
      <c r="A713">
        <v>8.1438480000000002</v>
      </c>
      <c r="B713">
        <v>11.190002</v>
      </c>
      <c r="C713">
        <v>0</v>
      </c>
      <c r="D713">
        <v>44.46</v>
      </c>
      <c r="E713">
        <v>35.53</v>
      </c>
    </row>
    <row r="714" spans="1:5" x14ac:dyDescent="0.25">
      <c r="A714">
        <v>8.1538199999999996</v>
      </c>
      <c r="B714">
        <v>12</v>
      </c>
      <c r="C714">
        <v>0</v>
      </c>
      <c r="D714">
        <v>44.65</v>
      </c>
      <c r="E714">
        <v>35.340000000000003</v>
      </c>
    </row>
    <row r="715" spans="1:5" x14ac:dyDescent="0.25">
      <c r="A715">
        <v>8.1638359999999999</v>
      </c>
      <c r="B715">
        <v>12.770004</v>
      </c>
      <c r="C715">
        <v>0</v>
      </c>
      <c r="D715">
        <v>44.83</v>
      </c>
      <c r="E715">
        <v>35.159999999999997</v>
      </c>
    </row>
    <row r="716" spans="1:5" x14ac:dyDescent="0.25">
      <c r="A716">
        <v>8.1738199999999992</v>
      </c>
      <c r="B716">
        <v>13.529999</v>
      </c>
      <c r="C716">
        <v>0</v>
      </c>
      <c r="D716">
        <v>45</v>
      </c>
      <c r="E716">
        <v>34.99</v>
      </c>
    </row>
    <row r="717" spans="1:5" x14ac:dyDescent="0.25">
      <c r="A717">
        <v>8.1838200000000008</v>
      </c>
      <c r="B717">
        <v>14.259994499999999</v>
      </c>
      <c r="C717">
        <v>0</v>
      </c>
      <c r="D717">
        <v>45.16</v>
      </c>
      <c r="E717">
        <v>34.83</v>
      </c>
    </row>
    <row r="718" spans="1:5" x14ac:dyDescent="0.25">
      <c r="A718">
        <v>8.193816</v>
      </c>
      <c r="B718">
        <v>14.970001</v>
      </c>
      <c r="C718">
        <v>0</v>
      </c>
      <c r="D718">
        <v>45.33</v>
      </c>
      <c r="E718">
        <v>34.659999999999997</v>
      </c>
    </row>
    <row r="719" spans="1:5" x14ac:dyDescent="0.25">
      <c r="A719">
        <v>8.2038279999999997</v>
      </c>
      <c r="B719">
        <v>15.649994</v>
      </c>
      <c r="C719">
        <v>0</v>
      </c>
      <c r="D719">
        <v>45.45</v>
      </c>
      <c r="E719">
        <v>34.54</v>
      </c>
    </row>
    <row r="720" spans="1:5" x14ac:dyDescent="0.25">
      <c r="A720">
        <v>8.2137840000000004</v>
      </c>
      <c r="B720">
        <v>16.309998</v>
      </c>
      <c r="C720">
        <v>0</v>
      </c>
      <c r="D720">
        <v>45.61</v>
      </c>
      <c r="E720">
        <v>34.380000000000003</v>
      </c>
    </row>
    <row r="721" spans="1:5" x14ac:dyDescent="0.25">
      <c r="A721">
        <v>8.2238039999999994</v>
      </c>
      <c r="B721">
        <v>16.940002</v>
      </c>
      <c r="C721">
        <v>0</v>
      </c>
      <c r="D721">
        <v>45.73</v>
      </c>
      <c r="E721">
        <v>34.26</v>
      </c>
    </row>
    <row r="722" spans="1:5" x14ac:dyDescent="0.25">
      <c r="A722">
        <v>8.2337799999999994</v>
      </c>
      <c r="B722">
        <v>17.529999</v>
      </c>
      <c r="C722">
        <v>0</v>
      </c>
      <c r="D722">
        <v>45.84</v>
      </c>
      <c r="E722">
        <v>34.15</v>
      </c>
    </row>
    <row r="723" spans="1:5" x14ac:dyDescent="0.25">
      <c r="A723">
        <v>8.2437679999999993</v>
      </c>
      <c r="B723">
        <v>18.11</v>
      </c>
      <c r="C723">
        <v>0</v>
      </c>
      <c r="D723">
        <v>45.96</v>
      </c>
      <c r="E723">
        <v>34.03</v>
      </c>
    </row>
    <row r="724" spans="1:5" x14ac:dyDescent="0.25">
      <c r="A724">
        <v>8.2537640000000003</v>
      </c>
      <c r="B724">
        <v>18.64</v>
      </c>
      <c r="C724">
        <v>0</v>
      </c>
      <c r="D724">
        <v>46.05</v>
      </c>
      <c r="E724">
        <v>33.94</v>
      </c>
    </row>
    <row r="725" spans="1:5" x14ac:dyDescent="0.25">
      <c r="A725">
        <v>8.2637599999999996</v>
      </c>
      <c r="B725">
        <v>19.149994</v>
      </c>
      <c r="C725">
        <v>0</v>
      </c>
      <c r="D725">
        <v>46.14</v>
      </c>
      <c r="E725">
        <v>33.85</v>
      </c>
    </row>
    <row r="726" spans="1:5" x14ac:dyDescent="0.25">
      <c r="A726">
        <v>8.2737599999999993</v>
      </c>
      <c r="B726">
        <v>19.630005000000001</v>
      </c>
      <c r="C726">
        <v>0</v>
      </c>
      <c r="D726">
        <v>46.23</v>
      </c>
      <c r="E726">
        <v>33.76</v>
      </c>
    </row>
    <row r="727" spans="1:5" x14ac:dyDescent="0.25">
      <c r="A727">
        <v>8.2837399999999999</v>
      </c>
      <c r="B727">
        <v>20.080002</v>
      </c>
      <c r="C727">
        <v>0</v>
      </c>
      <c r="D727">
        <v>46.29</v>
      </c>
      <c r="E727">
        <v>33.700000000000003</v>
      </c>
    </row>
    <row r="728" spans="1:5" x14ac:dyDescent="0.25">
      <c r="A728">
        <v>8.2937440000000002</v>
      </c>
      <c r="B728">
        <v>20.490005</v>
      </c>
      <c r="C728">
        <v>0</v>
      </c>
      <c r="D728">
        <v>46.36</v>
      </c>
      <c r="E728">
        <v>33.630000000000003</v>
      </c>
    </row>
    <row r="729" spans="1:5" x14ac:dyDescent="0.25">
      <c r="A729">
        <v>8.303744</v>
      </c>
      <c r="B729">
        <v>20.869994999999999</v>
      </c>
      <c r="C729">
        <v>0</v>
      </c>
      <c r="D729">
        <v>46.41</v>
      </c>
      <c r="E729">
        <v>33.58</v>
      </c>
    </row>
    <row r="730" spans="1:5" x14ac:dyDescent="0.25">
      <c r="A730">
        <v>8.3137120000000007</v>
      </c>
      <c r="B730">
        <v>21.220001</v>
      </c>
      <c r="C730">
        <v>0</v>
      </c>
      <c r="D730">
        <v>46.44</v>
      </c>
      <c r="E730">
        <v>33.549999999999997</v>
      </c>
    </row>
    <row r="731" spans="1:5" x14ac:dyDescent="0.25">
      <c r="A731">
        <v>8.3237159999999992</v>
      </c>
      <c r="B731">
        <v>21.529999</v>
      </c>
      <c r="C731">
        <v>0</v>
      </c>
      <c r="D731">
        <v>46.47</v>
      </c>
      <c r="E731">
        <v>33.520000000000003</v>
      </c>
    </row>
    <row r="732" spans="1:5" x14ac:dyDescent="0.25">
      <c r="A732">
        <v>8.3337040000000009</v>
      </c>
      <c r="B732">
        <v>21.800003</v>
      </c>
      <c r="C732">
        <v>0</v>
      </c>
      <c r="D732">
        <v>46.47</v>
      </c>
      <c r="E732">
        <v>33.520000000000003</v>
      </c>
    </row>
    <row r="733" spans="1:5" x14ac:dyDescent="0.25">
      <c r="A733">
        <v>8.3436839999999997</v>
      </c>
      <c r="B733">
        <v>22.039992999999999</v>
      </c>
      <c r="C733">
        <v>0</v>
      </c>
      <c r="D733">
        <v>46.5</v>
      </c>
      <c r="E733">
        <v>33.49</v>
      </c>
    </row>
    <row r="734" spans="1:5" x14ac:dyDescent="0.25">
      <c r="A734">
        <v>8.3536680000000008</v>
      </c>
      <c r="B734">
        <v>22.240005</v>
      </c>
      <c r="C734">
        <v>0</v>
      </c>
      <c r="D734">
        <v>46.47</v>
      </c>
      <c r="E734">
        <v>33.520000000000003</v>
      </c>
    </row>
    <row r="735" spans="1:5" x14ac:dyDescent="0.25">
      <c r="A735">
        <v>8.3636879999999998</v>
      </c>
      <c r="B735">
        <v>22.39</v>
      </c>
      <c r="C735">
        <v>0</v>
      </c>
      <c r="D735">
        <v>46.44</v>
      </c>
      <c r="E735">
        <v>33.549999999999997</v>
      </c>
    </row>
    <row r="736" spans="1:5" x14ac:dyDescent="0.25">
      <c r="A736">
        <v>8.3736519999999999</v>
      </c>
      <c r="B736">
        <v>22.5</v>
      </c>
      <c r="C736">
        <v>0</v>
      </c>
      <c r="D736">
        <v>46.42</v>
      </c>
      <c r="E736">
        <v>33.57</v>
      </c>
    </row>
    <row r="737" spans="1:5" x14ac:dyDescent="0.25">
      <c r="A737">
        <v>8.3836600000000008</v>
      </c>
      <c r="B737">
        <v>22.580002</v>
      </c>
      <c r="C737">
        <v>0</v>
      </c>
      <c r="D737">
        <v>46.37</v>
      </c>
      <c r="E737">
        <v>33.619999999999997</v>
      </c>
    </row>
    <row r="738" spans="1:5" x14ac:dyDescent="0.25">
      <c r="A738">
        <v>8.3936600000000006</v>
      </c>
      <c r="B738">
        <v>22.619994999999999</v>
      </c>
      <c r="C738">
        <v>0</v>
      </c>
      <c r="D738">
        <v>46.32</v>
      </c>
      <c r="E738">
        <v>33.67</v>
      </c>
    </row>
    <row r="739" spans="1:5" x14ac:dyDescent="0.25">
      <c r="A739">
        <v>8.4036480000000005</v>
      </c>
      <c r="B739">
        <v>22.619994999999999</v>
      </c>
      <c r="C739">
        <v>0</v>
      </c>
      <c r="D739">
        <v>46.25</v>
      </c>
      <c r="E739">
        <v>33.74</v>
      </c>
    </row>
    <row r="740" spans="1:5" x14ac:dyDescent="0.25">
      <c r="A740">
        <v>8.4136439999999997</v>
      </c>
      <c r="B740">
        <v>22.580002</v>
      </c>
      <c r="C740">
        <v>0</v>
      </c>
      <c r="D740">
        <v>46.19</v>
      </c>
      <c r="E740">
        <v>33.799999999999997</v>
      </c>
    </row>
    <row r="741" spans="1:5" x14ac:dyDescent="0.25">
      <c r="A741">
        <v>8.4236280000000008</v>
      </c>
      <c r="B741">
        <v>22.5</v>
      </c>
      <c r="C741">
        <v>0</v>
      </c>
      <c r="D741">
        <v>46.09</v>
      </c>
      <c r="E741">
        <v>33.9</v>
      </c>
    </row>
    <row r="742" spans="1:5" x14ac:dyDescent="0.25">
      <c r="A742">
        <v>8.4336079999999995</v>
      </c>
      <c r="B742">
        <v>22.39</v>
      </c>
      <c r="C742">
        <v>0</v>
      </c>
      <c r="D742">
        <v>46</v>
      </c>
      <c r="E742">
        <v>33.99</v>
      </c>
    </row>
    <row r="743" spans="1:5" x14ac:dyDescent="0.25">
      <c r="A743">
        <v>8.4436119999999999</v>
      </c>
      <c r="B743">
        <v>22.240005</v>
      </c>
      <c r="C743">
        <v>0</v>
      </c>
      <c r="D743">
        <v>45.9</v>
      </c>
      <c r="E743">
        <v>34.090000000000003</v>
      </c>
    </row>
    <row r="744" spans="1:5" x14ac:dyDescent="0.25">
      <c r="A744">
        <v>8.4535800000000005</v>
      </c>
      <c r="B744">
        <v>22.059998</v>
      </c>
      <c r="C744">
        <v>0</v>
      </c>
      <c r="D744">
        <v>45.8</v>
      </c>
      <c r="E744">
        <v>34.19</v>
      </c>
    </row>
    <row r="745" spans="1:5" x14ac:dyDescent="0.25">
      <c r="A745">
        <v>8.4635719999999992</v>
      </c>
      <c r="B745">
        <v>21.839995999999999</v>
      </c>
      <c r="C745">
        <v>0</v>
      </c>
      <c r="D745">
        <v>45.68</v>
      </c>
      <c r="E745">
        <v>34.31</v>
      </c>
    </row>
    <row r="746" spans="1:5" x14ac:dyDescent="0.25">
      <c r="A746">
        <v>8.4735800000000001</v>
      </c>
      <c r="B746">
        <v>21.580002</v>
      </c>
      <c r="C746">
        <v>0</v>
      </c>
      <c r="D746">
        <v>45.53</v>
      </c>
      <c r="E746">
        <v>34.46</v>
      </c>
    </row>
    <row r="747" spans="1:5" x14ac:dyDescent="0.25">
      <c r="A747">
        <v>8.4835759999999993</v>
      </c>
      <c r="B747">
        <v>21.289992999999999</v>
      </c>
      <c r="C747">
        <v>0</v>
      </c>
      <c r="D747">
        <v>45.4</v>
      </c>
      <c r="E747">
        <v>34.590000000000003</v>
      </c>
    </row>
    <row r="748" spans="1:5" x14ac:dyDescent="0.25">
      <c r="A748">
        <v>8.4935600000000004</v>
      </c>
      <c r="B748">
        <v>20.970001</v>
      </c>
      <c r="C748">
        <v>0</v>
      </c>
      <c r="D748">
        <v>45.26</v>
      </c>
      <c r="E748">
        <v>34.729999999999997</v>
      </c>
    </row>
    <row r="749" spans="1:5" x14ac:dyDescent="0.25">
      <c r="A749">
        <v>8.5035559999999997</v>
      </c>
      <c r="B749">
        <v>20.61</v>
      </c>
      <c r="C749">
        <v>0</v>
      </c>
      <c r="D749">
        <v>45.11</v>
      </c>
      <c r="E749">
        <v>34.880000000000003</v>
      </c>
    </row>
    <row r="750" spans="1:5" x14ac:dyDescent="0.25">
      <c r="A750">
        <v>8.51356</v>
      </c>
      <c r="B750">
        <v>20.220001</v>
      </c>
      <c r="C750">
        <v>0</v>
      </c>
      <c r="D750">
        <v>44.94</v>
      </c>
      <c r="E750">
        <v>35.049999999999997</v>
      </c>
    </row>
    <row r="751" spans="1:5" x14ac:dyDescent="0.25">
      <c r="A751">
        <v>8.5235479999999999</v>
      </c>
      <c r="B751">
        <v>19.800003</v>
      </c>
      <c r="C751">
        <v>0</v>
      </c>
      <c r="D751">
        <v>44.78</v>
      </c>
      <c r="E751">
        <v>35.21</v>
      </c>
    </row>
    <row r="752" spans="1:5" x14ac:dyDescent="0.25">
      <c r="A752">
        <v>8.5335280000000004</v>
      </c>
      <c r="B752">
        <v>19.350006</v>
      </c>
      <c r="C752">
        <v>0</v>
      </c>
      <c r="D752">
        <v>44.6</v>
      </c>
      <c r="E752">
        <v>35.39</v>
      </c>
    </row>
    <row r="753" spans="1:5" x14ac:dyDescent="0.25">
      <c r="A753">
        <v>8.5435359999999996</v>
      </c>
      <c r="B753">
        <v>18.869994999999999</v>
      </c>
      <c r="C753">
        <v>0</v>
      </c>
      <c r="D753">
        <v>44.42</v>
      </c>
      <c r="E753">
        <v>35.57</v>
      </c>
    </row>
    <row r="754" spans="1:5" x14ac:dyDescent="0.25">
      <c r="A754">
        <v>8.5535359999999994</v>
      </c>
      <c r="B754">
        <v>18.369994999999999</v>
      </c>
      <c r="C754">
        <v>0</v>
      </c>
      <c r="D754">
        <v>44.23</v>
      </c>
      <c r="E754">
        <v>35.76</v>
      </c>
    </row>
    <row r="755" spans="1:5" x14ac:dyDescent="0.25">
      <c r="A755">
        <v>8.5639000000000003</v>
      </c>
      <c r="B755">
        <v>17.839995999999999</v>
      </c>
      <c r="C755">
        <v>0</v>
      </c>
      <c r="D755">
        <v>44.08</v>
      </c>
      <c r="E755">
        <v>35.909999999999997</v>
      </c>
    </row>
    <row r="756" spans="1:5" x14ac:dyDescent="0.25">
      <c r="A756">
        <v>8.5735039999999998</v>
      </c>
      <c r="B756">
        <v>17.270004</v>
      </c>
      <c r="C756">
        <v>0</v>
      </c>
      <c r="D756">
        <v>43.79</v>
      </c>
      <c r="E756">
        <v>36.200000000000003</v>
      </c>
    </row>
    <row r="757" spans="1:5" x14ac:dyDescent="0.25">
      <c r="A757">
        <v>8.5834919999999997</v>
      </c>
      <c r="B757">
        <v>16.690002</v>
      </c>
      <c r="C757">
        <v>0</v>
      </c>
      <c r="D757">
        <v>43.64</v>
      </c>
      <c r="E757">
        <v>36.35</v>
      </c>
    </row>
    <row r="758" spans="1:5" x14ac:dyDescent="0.25">
      <c r="A758">
        <v>8.593496</v>
      </c>
      <c r="B758">
        <v>16.080002</v>
      </c>
      <c r="C758">
        <v>0</v>
      </c>
      <c r="D758">
        <v>43.43</v>
      </c>
      <c r="E758">
        <v>36.56</v>
      </c>
    </row>
    <row r="759" spans="1:5" x14ac:dyDescent="0.25">
      <c r="A759">
        <v>8.6034880000000005</v>
      </c>
      <c r="B759">
        <v>15.449997</v>
      </c>
      <c r="C759">
        <v>0</v>
      </c>
      <c r="D759">
        <v>43.22</v>
      </c>
      <c r="E759">
        <v>36.770000000000003</v>
      </c>
    </row>
    <row r="760" spans="1:5" x14ac:dyDescent="0.25">
      <c r="A760">
        <v>8.6134880000000003</v>
      </c>
      <c r="B760">
        <v>14.800003</v>
      </c>
      <c r="C760">
        <v>0</v>
      </c>
      <c r="D760">
        <v>43.01</v>
      </c>
      <c r="E760">
        <v>36.979999999999997</v>
      </c>
    </row>
    <row r="761" spans="1:5" x14ac:dyDescent="0.25">
      <c r="A761">
        <v>8.6234719999999996</v>
      </c>
      <c r="B761">
        <v>14.119994999999999</v>
      </c>
      <c r="C761">
        <v>0</v>
      </c>
      <c r="D761">
        <v>42.78</v>
      </c>
      <c r="E761">
        <v>37.21</v>
      </c>
    </row>
    <row r="762" spans="1:5" x14ac:dyDescent="0.25">
      <c r="A762">
        <v>8.6334759999999999</v>
      </c>
      <c r="B762">
        <v>13.419998</v>
      </c>
      <c r="C762">
        <v>0</v>
      </c>
      <c r="D762">
        <v>42.54</v>
      </c>
      <c r="E762">
        <v>37.450000000000003</v>
      </c>
    </row>
    <row r="763" spans="1:5" x14ac:dyDescent="0.25">
      <c r="A763">
        <v>8.6434599999999993</v>
      </c>
      <c r="B763">
        <v>12.710006999999999</v>
      </c>
      <c r="C763">
        <v>0</v>
      </c>
      <c r="D763">
        <v>42.32</v>
      </c>
      <c r="E763">
        <v>37.67</v>
      </c>
    </row>
    <row r="764" spans="1:5" x14ac:dyDescent="0.25">
      <c r="A764">
        <v>8.6534600000000008</v>
      </c>
      <c r="B764">
        <v>11.970001</v>
      </c>
      <c r="C764">
        <v>0</v>
      </c>
      <c r="D764">
        <v>42.09</v>
      </c>
      <c r="E764">
        <v>37.9</v>
      </c>
    </row>
    <row r="765" spans="1:5" x14ac:dyDescent="0.25">
      <c r="A765">
        <v>8.663456</v>
      </c>
      <c r="B765">
        <v>11.229996</v>
      </c>
      <c r="C765">
        <v>0</v>
      </c>
      <c r="D765">
        <v>41.86</v>
      </c>
      <c r="E765">
        <v>38.130000000000003</v>
      </c>
    </row>
    <row r="766" spans="1:5" x14ac:dyDescent="0.25">
      <c r="A766">
        <v>8.6734480000000005</v>
      </c>
      <c r="B766">
        <v>10.470001</v>
      </c>
      <c r="C766">
        <v>0</v>
      </c>
      <c r="D766">
        <v>41.62</v>
      </c>
      <c r="E766">
        <v>38.369999999999997</v>
      </c>
    </row>
    <row r="767" spans="1:5" x14ac:dyDescent="0.25">
      <c r="A767">
        <v>8.6834480000000003</v>
      </c>
      <c r="B767">
        <v>9.6999969999999998</v>
      </c>
      <c r="C767">
        <v>0</v>
      </c>
      <c r="D767">
        <v>41.4</v>
      </c>
      <c r="E767">
        <v>38.590000000000003</v>
      </c>
    </row>
    <row r="768" spans="1:5" x14ac:dyDescent="0.25">
      <c r="A768">
        <v>8.6934280000000008</v>
      </c>
      <c r="B768">
        <v>8.9100040000000007</v>
      </c>
      <c r="C768">
        <v>0</v>
      </c>
      <c r="D768">
        <v>41.15</v>
      </c>
      <c r="E768">
        <v>38.840000000000003</v>
      </c>
    </row>
    <row r="769" spans="1:5" x14ac:dyDescent="0.25">
      <c r="A769">
        <v>8.7034120000000001</v>
      </c>
      <c r="B769">
        <v>8.1199949999999994</v>
      </c>
      <c r="C769">
        <v>0</v>
      </c>
      <c r="D769">
        <v>40.92</v>
      </c>
      <c r="E769">
        <v>39.07</v>
      </c>
    </row>
    <row r="770" spans="1:5" x14ac:dyDescent="0.25">
      <c r="A770">
        <v>8.7134199999999993</v>
      </c>
      <c r="B770">
        <v>7.3000030000000002</v>
      </c>
      <c r="C770">
        <v>0</v>
      </c>
      <c r="D770">
        <v>40.659999999999997</v>
      </c>
      <c r="E770">
        <v>39.33</v>
      </c>
    </row>
    <row r="771" spans="1:5" x14ac:dyDescent="0.25">
      <c r="A771">
        <v>8.7234040000000004</v>
      </c>
      <c r="B771">
        <v>6.4799956999999999</v>
      </c>
      <c r="C771">
        <v>0</v>
      </c>
      <c r="D771">
        <v>40.409999999999997</v>
      </c>
      <c r="E771">
        <v>39.58</v>
      </c>
    </row>
    <row r="772" spans="1:5" x14ac:dyDescent="0.25">
      <c r="A772">
        <v>8.7333999999999996</v>
      </c>
      <c r="B772">
        <v>5.6399993999999998</v>
      </c>
      <c r="C772">
        <v>0</v>
      </c>
      <c r="D772">
        <v>40.159999999999997</v>
      </c>
      <c r="E772">
        <v>39.83</v>
      </c>
    </row>
    <row r="773" spans="1:5" x14ac:dyDescent="0.25">
      <c r="A773">
        <v>8.7433800000000002</v>
      </c>
      <c r="B773">
        <v>4.8099976</v>
      </c>
      <c r="C773">
        <v>0</v>
      </c>
      <c r="D773">
        <v>39.94</v>
      </c>
      <c r="E773">
        <v>40.049999999999997</v>
      </c>
    </row>
    <row r="774" spans="1:5" x14ac:dyDescent="0.25">
      <c r="A774">
        <v>8.7533720000000006</v>
      </c>
      <c r="B774">
        <v>3.9700012</v>
      </c>
      <c r="C774">
        <v>0</v>
      </c>
      <c r="D774">
        <v>39.69</v>
      </c>
      <c r="E774">
        <v>40.299999999999997</v>
      </c>
    </row>
    <row r="775" spans="1:5" x14ac:dyDescent="0.25">
      <c r="A775">
        <v>8.7633559999999999</v>
      </c>
      <c r="B775">
        <v>3.1300050000000001</v>
      </c>
      <c r="C775">
        <v>0</v>
      </c>
      <c r="D775">
        <v>39.450000000000003</v>
      </c>
      <c r="E775">
        <v>40.54</v>
      </c>
    </row>
    <row r="776" spans="1:5" x14ac:dyDescent="0.25">
      <c r="A776">
        <v>8.7733600000000003</v>
      </c>
      <c r="B776">
        <v>2.2899932999999999</v>
      </c>
      <c r="C776">
        <v>0</v>
      </c>
      <c r="D776">
        <v>39.24</v>
      </c>
      <c r="E776">
        <v>40.75</v>
      </c>
    </row>
    <row r="777" spans="1:5" x14ac:dyDescent="0.25">
      <c r="A777">
        <v>8.7833520000000007</v>
      </c>
      <c r="B777">
        <v>1.4600067000000001</v>
      </c>
      <c r="C777">
        <v>0</v>
      </c>
      <c r="D777">
        <v>39.01</v>
      </c>
      <c r="E777">
        <v>40.98</v>
      </c>
    </row>
    <row r="778" spans="1:5" x14ac:dyDescent="0.25">
      <c r="A778">
        <v>8.7933599999999998</v>
      </c>
      <c r="B778">
        <v>0.61999510000000002</v>
      </c>
      <c r="C778">
        <v>0</v>
      </c>
      <c r="D778">
        <v>38.770000000000003</v>
      </c>
      <c r="E778">
        <v>41.22</v>
      </c>
    </row>
    <row r="779" spans="1:5" x14ac:dyDescent="0.25">
      <c r="A779">
        <v>8.8033439999999992</v>
      </c>
      <c r="B779">
        <v>-0.19999695000000001</v>
      </c>
      <c r="C779">
        <v>0</v>
      </c>
      <c r="D779">
        <v>38.56</v>
      </c>
      <c r="E779">
        <v>41.43</v>
      </c>
    </row>
    <row r="780" spans="1:5" x14ac:dyDescent="0.25">
      <c r="A780">
        <v>8.8133239999999997</v>
      </c>
      <c r="B780">
        <v>-1.0299988</v>
      </c>
      <c r="C780">
        <v>0</v>
      </c>
      <c r="D780">
        <v>38.340000000000003</v>
      </c>
      <c r="E780">
        <v>41.65</v>
      </c>
    </row>
    <row r="781" spans="1:5" x14ac:dyDescent="0.25">
      <c r="A781">
        <v>8.8233200000000007</v>
      </c>
      <c r="B781">
        <v>-1.8500061000000001</v>
      </c>
      <c r="C781">
        <v>0</v>
      </c>
      <c r="D781">
        <v>38.11</v>
      </c>
      <c r="E781">
        <v>41.88</v>
      </c>
    </row>
    <row r="782" spans="1:5" x14ac:dyDescent="0.25">
      <c r="A782">
        <v>8.8332999999999995</v>
      </c>
      <c r="B782">
        <v>-2.6699982000000002</v>
      </c>
      <c r="C782">
        <v>0</v>
      </c>
      <c r="D782">
        <v>37.89</v>
      </c>
      <c r="E782">
        <v>42.1</v>
      </c>
    </row>
    <row r="783" spans="1:5" x14ac:dyDescent="0.25">
      <c r="A783">
        <v>8.8432960000000005</v>
      </c>
      <c r="B783">
        <v>-3.4700012</v>
      </c>
      <c r="C783">
        <v>0</v>
      </c>
      <c r="D783">
        <v>37.700000000000003</v>
      </c>
      <c r="E783">
        <v>42.29</v>
      </c>
    </row>
    <row r="784" spans="1:5" x14ac:dyDescent="0.25">
      <c r="A784">
        <v>8.8533159999999995</v>
      </c>
      <c r="B784">
        <v>-4.2700043000000001</v>
      </c>
      <c r="C784">
        <v>0</v>
      </c>
      <c r="D784">
        <v>37.49</v>
      </c>
      <c r="E784">
        <v>42.5</v>
      </c>
    </row>
    <row r="785" spans="1:5" x14ac:dyDescent="0.25">
      <c r="A785">
        <v>8.8632760000000008</v>
      </c>
      <c r="B785">
        <v>-5.0500030000000002</v>
      </c>
      <c r="C785">
        <v>0</v>
      </c>
      <c r="D785">
        <v>37.29</v>
      </c>
      <c r="E785">
        <v>42.7</v>
      </c>
    </row>
    <row r="786" spans="1:5" x14ac:dyDescent="0.25">
      <c r="A786">
        <v>8.8733160000000009</v>
      </c>
      <c r="B786">
        <v>-5.8200073000000003</v>
      </c>
      <c r="C786">
        <v>0</v>
      </c>
      <c r="D786">
        <v>37.11</v>
      </c>
      <c r="E786">
        <v>42.88</v>
      </c>
    </row>
    <row r="787" spans="1:5" x14ac:dyDescent="0.25">
      <c r="A787">
        <v>8.8833000000000002</v>
      </c>
      <c r="B787">
        <v>-6.5700073000000003</v>
      </c>
      <c r="C787">
        <v>0</v>
      </c>
      <c r="D787">
        <v>36.92</v>
      </c>
      <c r="E787">
        <v>43.07</v>
      </c>
    </row>
    <row r="788" spans="1:5" x14ac:dyDescent="0.25">
      <c r="A788">
        <v>8.8933</v>
      </c>
      <c r="B788">
        <v>-7.3000030000000002</v>
      </c>
      <c r="C788">
        <v>0</v>
      </c>
      <c r="D788">
        <v>36.75</v>
      </c>
      <c r="E788">
        <v>43.24</v>
      </c>
    </row>
    <row r="789" spans="1:5" x14ac:dyDescent="0.25">
      <c r="A789">
        <v>8.9032800000000005</v>
      </c>
      <c r="B789">
        <v>-8.0299990000000001</v>
      </c>
      <c r="C789">
        <v>0</v>
      </c>
      <c r="D789">
        <v>36.57</v>
      </c>
      <c r="E789">
        <v>43.42</v>
      </c>
    </row>
    <row r="790" spans="1:5" x14ac:dyDescent="0.25">
      <c r="A790">
        <v>8.9132719999999992</v>
      </c>
      <c r="B790">
        <v>-8.7400055000000005</v>
      </c>
      <c r="C790">
        <v>0</v>
      </c>
      <c r="D790">
        <v>36.39</v>
      </c>
      <c r="E790">
        <v>43.6</v>
      </c>
    </row>
    <row r="791" spans="1:5" x14ac:dyDescent="0.25">
      <c r="A791">
        <v>8.9232800000000001</v>
      </c>
      <c r="B791">
        <v>-9.4299929999999996</v>
      </c>
      <c r="C791">
        <v>0</v>
      </c>
      <c r="D791">
        <v>36.229999999999997</v>
      </c>
      <c r="E791">
        <v>43.76</v>
      </c>
    </row>
    <row r="792" spans="1:5" x14ac:dyDescent="0.25">
      <c r="A792">
        <v>8.9332399999999996</v>
      </c>
      <c r="B792">
        <v>-10.100006</v>
      </c>
      <c r="C792">
        <v>0</v>
      </c>
      <c r="D792">
        <v>36.090000000000003</v>
      </c>
      <c r="E792">
        <v>43.9</v>
      </c>
    </row>
    <row r="793" spans="1:5" x14ac:dyDescent="0.25">
      <c r="A793">
        <v>8.9432320000000001</v>
      </c>
      <c r="B793">
        <v>-10.759994499999999</v>
      </c>
      <c r="C793">
        <v>0</v>
      </c>
      <c r="D793">
        <v>35.909999999999997</v>
      </c>
      <c r="E793">
        <v>44.08</v>
      </c>
    </row>
    <row r="794" spans="1:5" x14ac:dyDescent="0.25">
      <c r="A794">
        <v>8.9532279999999993</v>
      </c>
      <c r="B794">
        <v>-11.389999</v>
      </c>
      <c r="C794">
        <v>0</v>
      </c>
      <c r="D794">
        <v>35.79</v>
      </c>
      <c r="E794">
        <v>44.2</v>
      </c>
    </row>
    <row r="795" spans="1:5" x14ac:dyDescent="0.25">
      <c r="A795">
        <v>8.9632199999999997</v>
      </c>
      <c r="B795">
        <v>-12.009994499999999</v>
      </c>
      <c r="C795">
        <v>0</v>
      </c>
      <c r="D795">
        <v>35.65</v>
      </c>
      <c r="E795">
        <v>44.34</v>
      </c>
    </row>
    <row r="796" spans="1:5" x14ac:dyDescent="0.25">
      <c r="A796">
        <v>8.9732240000000001</v>
      </c>
      <c r="B796">
        <v>-12.589995999999999</v>
      </c>
      <c r="C796">
        <v>0</v>
      </c>
      <c r="D796">
        <v>35.549999999999997</v>
      </c>
      <c r="E796">
        <v>44.44</v>
      </c>
    </row>
    <row r="797" spans="1:5" x14ac:dyDescent="0.25">
      <c r="A797">
        <v>8.9832040000000006</v>
      </c>
      <c r="B797">
        <v>-13.149994</v>
      </c>
      <c r="C797">
        <v>0</v>
      </c>
      <c r="D797">
        <v>35.43</v>
      </c>
      <c r="E797">
        <v>44.56</v>
      </c>
    </row>
    <row r="798" spans="1:5" x14ac:dyDescent="0.25">
      <c r="A798">
        <v>8.9932200000000009</v>
      </c>
      <c r="B798">
        <v>-13.679993</v>
      </c>
      <c r="C798">
        <v>0</v>
      </c>
      <c r="D798">
        <v>35.33</v>
      </c>
      <c r="E798">
        <v>44.66</v>
      </c>
    </row>
    <row r="799" spans="1:5" x14ac:dyDescent="0.25">
      <c r="A799">
        <v>9.0031960000000009</v>
      </c>
      <c r="B799">
        <v>-14.179993</v>
      </c>
      <c r="C799">
        <v>0</v>
      </c>
      <c r="D799">
        <v>35.229999999999997</v>
      </c>
      <c r="E799">
        <v>44.76</v>
      </c>
    </row>
    <row r="800" spans="1:5" x14ac:dyDescent="0.25">
      <c r="A800">
        <v>9.0131920000000001</v>
      </c>
      <c r="B800">
        <v>-14.679993</v>
      </c>
      <c r="C800">
        <v>0</v>
      </c>
      <c r="D800">
        <v>35.11</v>
      </c>
      <c r="E800">
        <v>44.88</v>
      </c>
    </row>
    <row r="801" spans="1:5" x14ac:dyDescent="0.25">
      <c r="A801">
        <v>9.0231639999999995</v>
      </c>
      <c r="B801">
        <v>-15.149994</v>
      </c>
      <c r="C801">
        <v>0</v>
      </c>
      <c r="D801">
        <v>35.020000000000003</v>
      </c>
      <c r="E801">
        <v>44.97</v>
      </c>
    </row>
    <row r="802" spans="1:5" x14ac:dyDescent="0.25">
      <c r="A802">
        <v>9.0331720000000004</v>
      </c>
      <c r="B802">
        <v>-15.589995999999999</v>
      </c>
      <c r="C802">
        <v>0</v>
      </c>
      <c r="D802">
        <v>34.950000000000003</v>
      </c>
      <c r="E802">
        <v>45.04</v>
      </c>
    </row>
    <row r="803" spans="1:5" x14ac:dyDescent="0.25">
      <c r="A803">
        <v>9.0431679999999997</v>
      </c>
      <c r="B803">
        <v>-15.990005500000001</v>
      </c>
      <c r="C803">
        <v>0</v>
      </c>
      <c r="D803">
        <v>34.9</v>
      </c>
      <c r="E803">
        <v>45.09</v>
      </c>
    </row>
    <row r="804" spans="1:5" x14ac:dyDescent="0.25">
      <c r="A804">
        <v>9.0531679999999994</v>
      </c>
      <c r="B804">
        <v>-16.36</v>
      </c>
      <c r="C804">
        <v>0</v>
      </c>
      <c r="D804">
        <v>34.840000000000003</v>
      </c>
      <c r="E804">
        <v>45.15</v>
      </c>
    </row>
    <row r="805" spans="1:5" x14ac:dyDescent="0.25">
      <c r="A805">
        <v>9.0631400000000006</v>
      </c>
      <c r="B805">
        <v>-16.720001</v>
      </c>
      <c r="C805">
        <v>0</v>
      </c>
      <c r="D805">
        <v>34.78</v>
      </c>
      <c r="E805">
        <v>45.21</v>
      </c>
    </row>
    <row r="806" spans="1:5" x14ac:dyDescent="0.25">
      <c r="A806">
        <v>9.0731359999999999</v>
      </c>
      <c r="B806">
        <v>-17.029999</v>
      </c>
      <c r="C806">
        <v>0</v>
      </c>
      <c r="D806">
        <v>34.76</v>
      </c>
      <c r="E806">
        <v>45.23</v>
      </c>
    </row>
    <row r="807" spans="1:5" x14ac:dyDescent="0.25">
      <c r="A807">
        <v>9.0831239999999998</v>
      </c>
      <c r="B807">
        <v>-17.309998</v>
      </c>
      <c r="C807">
        <v>0</v>
      </c>
      <c r="D807">
        <v>34.729999999999997</v>
      </c>
      <c r="E807">
        <v>45.26</v>
      </c>
    </row>
    <row r="808" spans="1:5" x14ac:dyDescent="0.25">
      <c r="A808">
        <v>9.0931320000000007</v>
      </c>
      <c r="B808">
        <v>-17.550003</v>
      </c>
      <c r="C808">
        <v>0</v>
      </c>
      <c r="D808">
        <v>34.74</v>
      </c>
      <c r="E808">
        <v>45.25</v>
      </c>
    </row>
    <row r="809" spans="1:5" x14ac:dyDescent="0.25">
      <c r="A809">
        <v>9.103116</v>
      </c>
      <c r="B809">
        <v>-17.759995</v>
      </c>
      <c r="C809">
        <v>0</v>
      </c>
      <c r="D809">
        <v>34.729999999999997</v>
      </c>
      <c r="E809">
        <v>45.26</v>
      </c>
    </row>
    <row r="810" spans="1:5" x14ac:dyDescent="0.25">
      <c r="A810">
        <v>9.1131119999999992</v>
      </c>
      <c r="B810">
        <v>-17.940002</v>
      </c>
      <c r="C810">
        <v>0</v>
      </c>
      <c r="D810">
        <v>34.74</v>
      </c>
      <c r="E810">
        <v>45.25</v>
      </c>
    </row>
    <row r="811" spans="1:5" x14ac:dyDescent="0.25">
      <c r="A811">
        <v>9.1230960000000003</v>
      </c>
      <c r="B811">
        <v>-18.089995999999999</v>
      </c>
      <c r="C811">
        <v>0</v>
      </c>
      <c r="D811">
        <v>34.74</v>
      </c>
      <c r="E811">
        <v>45.25</v>
      </c>
    </row>
    <row r="812" spans="1:5" x14ac:dyDescent="0.25">
      <c r="A812">
        <v>9.1330919999999995</v>
      </c>
      <c r="B812">
        <v>-18.210007000000001</v>
      </c>
      <c r="C812">
        <v>0</v>
      </c>
      <c r="D812">
        <v>34.76</v>
      </c>
      <c r="E812">
        <v>45.23</v>
      </c>
    </row>
    <row r="813" spans="1:5" x14ac:dyDescent="0.25">
      <c r="A813">
        <v>9.1430760000000006</v>
      </c>
      <c r="B813">
        <v>-18.300003</v>
      </c>
      <c r="C813">
        <v>0</v>
      </c>
      <c r="D813">
        <v>34.78</v>
      </c>
      <c r="E813">
        <v>45.21</v>
      </c>
    </row>
    <row r="814" spans="1:5" x14ac:dyDescent="0.25">
      <c r="A814">
        <v>9.1530799999999992</v>
      </c>
      <c r="B814">
        <v>-18.350006</v>
      </c>
      <c r="C814">
        <v>0</v>
      </c>
      <c r="D814">
        <v>34.83</v>
      </c>
      <c r="E814">
        <v>45.16</v>
      </c>
    </row>
    <row r="815" spans="1:5" x14ac:dyDescent="0.25">
      <c r="A815">
        <v>9.1630760000000002</v>
      </c>
      <c r="B815">
        <v>-18.380005000000001</v>
      </c>
      <c r="C815">
        <v>0</v>
      </c>
      <c r="D815">
        <v>34.869999999999997</v>
      </c>
      <c r="E815">
        <v>45.12</v>
      </c>
    </row>
    <row r="816" spans="1:5" x14ac:dyDescent="0.25">
      <c r="A816">
        <v>9.1730680000000007</v>
      </c>
      <c r="B816">
        <v>-18.369994999999999</v>
      </c>
      <c r="C816">
        <v>0</v>
      </c>
      <c r="D816">
        <v>34.93</v>
      </c>
      <c r="E816">
        <v>45.06</v>
      </c>
    </row>
    <row r="817" spans="1:5" x14ac:dyDescent="0.25">
      <c r="A817">
        <v>9.1830759999999998</v>
      </c>
      <c r="B817">
        <v>-18.320007</v>
      </c>
      <c r="C817">
        <v>0</v>
      </c>
      <c r="D817">
        <v>35</v>
      </c>
      <c r="E817">
        <v>44.99</v>
      </c>
    </row>
    <row r="818" spans="1:5" x14ac:dyDescent="0.25">
      <c r="A818">
        <v>9.1930519999999998</v>
      </c>
      <c r="B818">
        <v>-18.240005</v>
      </c>
      <c r="C818">
        <v>0</v>
      </c>
      <c r="D818">
        <v>35.090000000000003</v>
      </c>
      <c r="E818">
        <v>44.9</v>
      </c>
    </row>
    <row r="819" spans="1:5" x14ac:dyDescent="0.25">
      <c r="A819">
        <v>9.2030399999999997</v>
      </c>
      <c r="B819">
        <v>-18.130005000000001</v>
      </c>
      <c r="C819">
        <v>0</v>
      </c>
      <c r="D819">
        <v>35.17</v>
      </c>
      <c r="E819">
        <v>44.82</v>
      </c>
    </row>
    <row r="820" spans="1:5" x14ac:dyDescent="0.25">
      <c r="A820">
        <v>9.2130360000000007</v>
      </c>
      <c r="B820">
        <v>-17.990005</v>
      </c>
      <c r="C820">
        <v>0</v>
      </c>
      <c r="D820">
        <v>35.25</v>
      </c>
      <c r="E820">
        <v>44.74</v>
      </c>
    </row>
    <row r="821" spans="1:5" x14ac:dyDescent="0.25">
      <c r="A821">
        <v>9.2230120000000007</v>
      </c>
      <c r="B821">
        <v>-17.809998</v>
      </c>
      <c r="C821">
        <v>0</v>
      </c>
      <c r="D821">
        <v>35.369999999999997</v>
      </c>
      <c r="E821">
        <v>44.62</v>
      </c>
    </row>
    <row r="822" spans="1:5" x14ac:dyDescent="0.25">
      <c r="A822">
        <v>9.2330159999999992</v>
      </c>
      <c r="B822">
        <v>-17.600006</v>
      </c>
      <c r="C822">
        <v>0</v>
      </c>
      <c r="D822">
        <v>35.46</v>
      </c>
      <c r="E822">
        <v>44.53</v>
      </c>
    </row>
    <row r="823" spans="1:5" x14ac:dyDescent="0.25">
      <c r="A823">
        <v>9.2430120000000002</v>
      </c>
      <c r="B823">
        <v>-17.369994999999999</v>
      </c>
      <c r="C823">
        <v>0</v>
      </c>
      <c r="D823">
        <v>35.58</v>
      </c>
      <c r="E823">
        <v>44.41</v>
      </c>
    </row>
    <row r="824" spans="1:5" x14ac:dyDescent="0.25">
      <c r="A824">
        <v>9.2529959999999996</v>
      </c>
      <c r="B824">
        <v>-17.100006</v>
      </c>
      <c r="C824">
        <v>0</v>
      </c>
      <c r="D824">
        <v>35.72</v>
      </c>
      <c r="E824">
        <v>44.27</v>
      </c>
    </row>
    <row r="825" spans="1:5" x14ac:dyDescent="0.25">
      <c r="A825">
        <v>9.262988</v>
      </c>
      <c r="B825">
        <v>-16.800003</v>
      </c>
      <c r="C825">
        <v>0</v>
      </c>
      <c r="D825">
        <v>35.840000000000003</v>
      </c>
      <c r="E825">
        <v>44.15</v>
      </c>
    </row>
    <row r="826" spans="1:5" x14ac:dyDescent="0.25">
      <c r="A826">
        <v>9.2729759999999999</v>
      </c>
      <c r="B826">
        <v>-16.470001</v>
      </c>
      <c r="C826">
        <v>0</v>
      </c>
      <c r="D826">
        <v>35.99</v>
      </c>
      <c r="E826">
        <v>44</v>
      </c>
    </row>
    <row r="827" spans="1:5" x14ac:dyDescent="0.25">
      <c r="A827">
        <v>9.2829800000000002</v>
      </c>
      <c r="B827">
        <v>-16.119994999999999</v>
      </c>
      <c r="C827">
        <v>0</v>
      </c>
      <c r="D827">
        <v>36.130000000000003</v>
      </c>
      <c r="E827">
        <v>43.86</v>
      </c>
    </row>
    <row r="828" spans="1:5" x14ac:dyDescent="0.25">
      <c r="A828">
        <v>9.2929680000000001</v>
      </c>
      <c r="B828">
        <v>-15.740005500000001</v>
      </c>
      <c r="C828">
        <v>0</v>
      </c>
      <c r="D828">
        <v>36.270000000000003</v>
      </c>
      <c r="E828">
        <v>43.72</v>
      </c>
    </row>
    <row r="829" spans="1:5" x14ac:dyDescent="0.25">
      <c r="A829">
        <v>9.3029879999999991</v>
      </c>
      <c r="B829">
        <v>-15.339995999999999</v>
      </c>
      <c r="C829">
        <v>0</v>
      </c>
      <c r="D829">
        <v>36.42</v>
      </c>
      <c r="E829">
        <v>43.57</v>
      </c>
    </row>
    <row r="830" spans="1:5" x14ac:dyDescent="0.25">
      <c r="A830">
        <v>9.3129559999999998</v>
      </c>
      <c r="B830">
        <v>-14.910004000000001</v>
      </c>
      <c r="C830">
        <v>0</v>
      </c>
      <c r="D830">
        <v>36.590000000000003</v>
      </c>
      <c r="E830">
        <v>43.4</v>
      </c>
    </row>
    <row r="831" spans="1:5" x14ac:dyDescent="0.25">
      <c r="A831">
        <v>9.3229520000000008</v>
      </c>
      <c r="B831">
        <v>-14.449997</v>
      </c>
      <c r="C831">
        <v>0</v>
      </c>
      <c r="D831">
        <v>36.770000000000003</v>
      </c>
      <c r="E831">
        <v>43.22</v>
      </c>
    </row>
    <row r="832" spans="1:5" x14ac:dyDescent="0.25">
      <c r="A832">
        <v>9.3329280000000008</v>
      </c>
      <c r="B832">
        <v>-13.970001</v>
      </c>
      <c r="C832">
        <v>0</v>
      </c>
      <c r="D832">
        <v>36.93</v>
      </c>
      <c r="E832">
        <v>43.06</v>
      </c>
    </row>
    <row r="833" spans="1:5" x14ac:dyDescent="0.25">
      <c r="A833">
        <v>9.3429400000000005</v>
      </c>
      <c r="B833">
        <v>-13.470001</v>
      </c>
      <c r="C833">
        <v>0</v>
      </c>
      <c r="D833">
        <v>37.1</v>
      </c>
      <c r="E833">
        <v>42.89</v>
      </c>
    </row>
    <row r="834" spans="1:5" x14ac:dyDescent="0.25">
      <c r="A834">
        <v>9.3529319999999991</v>
      </c>
      <c r="B834">
        <v>-12.940002</v>
      </c>
      <c r="C834">
        <v>0</v>
      </c>
      <c r="D834">
        <v>37.29</v>
      </c>
      <c r="E834">
        <v>42.7</v>
      </c>
    </row>
    <row r="835" spans="1:5" x14ac:dyDescent="0.25">
      <c r="A835">
        <v>9.3629320000000007</v>
      </c>
      <c r="B835">
        <v>-12.399994</v>
      </c>
      <c r="C835">
        <v>0</v>
      </c>
      <c r="D835">
        <v>37.47</v>
      </c>
      <c r="E835">
        <v>42.52</v>
      </c>
    </row>
    <row r="836" spans="1:5" x14ac:dyDescent="0.25">
      <c r="A836">
        <v>9.3729279999999999</v>
      </c>
      <c r="B836">
        <v>-11.820007</v>
      </c>
      <c r="C836">
        <v>0</v>
      </c>
      <c r="D836">
        <v>37.69</v>
      </c>
      <c r="E836">
        <v>42.3</v>
      </c>
    </row>
    <row r="837" spans="1:5" x14ac:dyDescent="0.25">
      <c r="A837">
        <v>9.3829320000000003</v>
      </c>
      <c r="B837">
        <v>-11.229996</v>
      </c>
      <c r="C837">
        <v>0</v>
      </c>
      <c r="D837">
        <v>37.869999999999997</v>
      </c>
      <c r="E837">
        <v>42.12</v>
      </c>
    </row>
    <row r="838" spans="1:5" x14ac:dyDescent="0.25">
      <c r="A838">
        <v>9.3933040000000005</v>
      </c>
      <c r="B838">
        <v>-10.639999</v>
      </c>
      <c r="C838">
        <v>0</v>
      </c>
      <c r="D838">
        <v>38.01</v>
      </c>
      <c r="E838">
        <v>41.98</v>
      </c>
    </row>
    <row r="839" spans="1:5" x14ac:dyDescent="0.25">
      <c r="A839">
        <v>9.4028960000000001</v>
      </c>
      <c r="B839">
        <v>-10.020004</v>
      </c>
      <c r="C839">
        <v>0</v>
      </c>
      <c r="D839">
        <v>38.29</v>
      </c>
      <c r="E839">
        <v>41.7</v>
      </c>
    </row>
    <row r="840" spans="1:5" x14ac:dyDescent="0.25">
      <c r="A840">
        <v>9.4128919999999994</v>
      </c>
      <c r="B840">
        <v>-9.3999939999999995</v>
      </c>
      <c r="C840">
        <v>0</v>
      </c>
      <c r="D840">
        <v>38.43</v>
      </c>
      <c r="E840">
        <v>41.56</v>
      </c>
    </row>
    <row r="841" spans="1:5" x14ac:dyDescent="0.25">
      <c r="A841">
        <v>9.4228919999999992</v>
      </c>
      <c r="B841">
        <v>-8.75</v>
      </c>
      <c r="C841">
        <v>0</v>
      </c>
      <c r="D841">
        <v>38.65</v>
      </c>
      <c r="E841">
        <v>41.34</v>
      </c>
    </row>
    <row r="842" spans="1:5" x14ac:dyDescent="0.25">
      <c r="A842">
        <v>9.4328679999999991</v>
      </c>
      <c r="B842">
        <v>-8.0899959999999993</v>
      </c>
      <c r="C842">
        <v>0</v>
      </c>
      <c r="D842">
        <v>38.869999999999997</v>
      </c>
      <c r="E842">
        <v>41.12</v>
      </c>
    </row>
    <row r="843" spans="1:5" x14ac:dyDescent="0.25">
      <c r="A843">
        <v>9.4428839999999994</v>
      </c>
      <c r="B843">
        <v>-7.4199979999999996</v>
      </c>
      <c r="C843">
        <v>0</v>
      </c>
      <c r="D843">
        <v>39.06</v>
      </c>
      <c r="E843">
        <v>40.93</v>
      </c>
    </row>
    <row r="844" spans="1:5" x14ac:dyDescent="0.25">
      <c r="A844">
        <v>9.4528680000000005</v>
      </c>
      <c r="B844">
        <v>-6.7299956999999999</v>
      </c>
      <c r="C844">
        <v>0</v>
      </c>
      <c r="D844">
        <v>39.28</v>
      </c>
      <c r="E844">
        <v>40.71</v>
      </c>
    </row>
    <row r="845" spans="1:5" x14ac:dyDescent="0.25">
      <c r="A845">
        <v>9.4628639999999997</v>
      </c>
      <c r="B845">
        <v>-6.0399932999999999</v>
      </c>
      <c r="C845">
        <v>0</v>
      </c>
      <c r="D845">
        <v>39.479999999999997</v>
      </c>
      <c r="E845">
        <v>40.51</v>
      </c>
    </row>
    <row r="846" spans="1:5" x14ac:dyDescent="0.25">
      <c r="A846">
        <v>9.4728519999999996</v>
      </c>
      <c r="B846">
        <v>-5.3399963000000001</v>
      </c>
      <c r="C846">
        <v>0</v>
      </c>
      <c r="D846">
        <v>39.69</v>
      </c>
      <c r="E846">
        <v>40.299999999999997</v>
      </c>
    </row>
    <row r="847" spans="1:5" x14ac:dyDescent="0.25">
      <c r="A847">
        <v>9.4828159999999997</v>
      </c>
      <c r="B847">
        <v>-4.6199950000000003</v>
      </c>
      <c r="C847">
        <v>0</v>
      </c>
      <c r="D847">
        <v>39.93</v>
      </c>
      <c r="E847">
        <v>40.06</v>
      </c>
    </row>
    <row r="848" spans="1:5" x14ac:dyDescent="0.25">
      <c r="A848">
        <v>9.4928279999999994</v>
      </c>
      <c r="B848">
        <v>-3.8800050000000001</v>
      </c>
      <c r="C848">
        <v>0</v>
      </c>
      <c r="D848">
        <v>40.15</v>
      </c>
      <c r="E848">
        <v>39.840000000000003</v>
      </c>
    </row>
    <row r="849" spans="1:5" x14ac:dyDescent="0.25">
      <c r="A849">
        <v>9.5028159999999993</v>
      </c>
      <c r="B849">
        <v>-3.1399994000000002</v>
      </c>
      <c r="C849">
        <v>0</v>
      </c>
      <c r="D849">
        <v>40.36</v>
      </c>
      <c r="E849">
        <v>39.630000000000003</v>
      </c>
    </row>
    <row r="850" spans="1:5" x14ac:dyDescent="0.25">
      <c r="A850">
        <v>9.5128240000000002</v>
      </c>
      <c r="B850">
        <v>-2.4100036999999999</v>
      </c>
      <c r="C850">
        <v>0</v>
      </c>
      <c r="D850">
        <v>40.549999999999997</v>
      </c>
      <c r="E850">
        <v>39.44</v>
      </c>
    </row>
    <row r="851" spans="1:5" x14ac:dyDescent="0.25">
      <c r="A851">
        <v>9.522824</v>
      </c>
      <c r="B851">
        <v>-1.6699982</v>
      </c>
      <c r="C851">
        <v>0</v>
      </c>
      <c r="D851">
        <v>40.770000000000003</v>
      </c>
      <c r="E851">
        <v>39.22</v>
      </c>
    </row>
    <row r="852" spans="1:5" x14ac:dyDescent="0.25">
      <c r="A852">
        <v>9.5328320000000009</v>
      </c>
      <c r="B852">
        <v>-0.91999816999999995</v>
      </c>
      <c r="C852">
        <v>0</v>
      </c>
      <c r="D852">
        <v>40.98</v>
      </c>
      <c r="E852">
        <v>39.01</v>
      </c>
    </row>
    <row r="853" spans="1:5" x14ac:dyDescent="0.25">
      <c r="A853">
        <v>9.5428200000000007</v>
      </c>
      <c r="B853">
        <v>-0.16999817</v>
      </c>
      <c r="C853">
        <v>0</v>
      </c>
      <c r="D853">
        <v>41.2</v>
      </c>
      <c r="E853">
        <v>38.79</v>
      </c>
    </row>
    <row r="854" spans="1:5" x14ac:dyDescent="0.25">
      <c r="A854">
        <v>9.5528200000000005</v>
      </c>
      <c r="B854">
        <v>0.57000729999999999</v>
      </c>
      <c r="C854">
        <v>0</v>
      </c>
      <c r="D854">
        <v>41.39</v>
      </c>
      <c r="E854">
        <v>38.6</v>
      </c>
    </row>
    <row r="855" spans="1:5" x14ac:dyDescent="0.25">
      <c r="A855">
        <v>9.5628039999999999</v>
      </c>
      <c r="B855">
        <v>1.3200073000000001</v>
      </c>
      <c r="C855">
        <v>0</v>
      </c>
      <c r="D855">
        <v>41.61</v>
      </c>
      <c r="E855">
        <v>38.380000000000003</v>
      </c>
    </row>
    <row r="856" spans="1:5" x14ac:dyDescent="0.25">
      <c r="A856">
        <v>9.5727879999999992</v>
      </c>
      <c r="B856">
        <v>2.0700072999999999</v>
      </c>
      <c r="C856">
        <v>0</v>
      </c>
      <c r="D856">
        <v>41.81</v>
      </c>
      <c r="E856">
        <v>38.18</v>
      </c>
    </row>
    <row r="857" spans="1:5" x14ac:dyDescent="0.25">
      <c r="A857">
        <v>9.5827760000000008</v>
      </c>
      <c r="B857">
        <v>2.8099976</v>
      </c>
      <c r="C857">
        <v>0</v>
      </c>
      <c r="D857">
        <v>42.01</v>
      </c>
      <c r="E857">
        <v>37.979999999999997</v>
      </c>
    </row>
    <row r="858" spans="1:5" x14ac:dyDescent="0.25">
      <c r="A858">
        <v>9.5927679999999995</v>
      </c>
      <c r="B858">
        <v>3.5399932999999999</v>
      </c>
      <c r="C858">
        <v>0</v>
      </c>
      <c r="D858">
        <v>42.2</v>
      </c>
      <c r="E858">
        <v>37.79</v>
      </c>
    </row>
    <row r="859" spans="1:5" x14ac:dyDescent="0.25">
      <c r="A859">
        <v>9.6027520000000006</v>
      </c>
      <c r="B859">
        <v>4.2799990000000001</v>
      </c>
      <c r="C859">
        <v>0</v>
      </c>
      <c r="D859">
        <v>42.4</v>
      </c>
      <c r="E859">
        <v>37.590000000000003</v>
      </c>
    </row>
    <row r="860" spans="1:5" x14ac:dyDescent="0.25">
      <c r="A860">
        <v>9.6127479999999998</v>
      </c>
      <c r="B860">
        <v>5</v>
      </c>
      <c r="C860">
        <v>0</v>
      </c>
      <c r="D860">
        <v>42.59</v>
      </c>
      <c r="E860">
        <v>37.4</v>
      </c>
    </row>
    <row r="861" spans="1:5" x14ac:dyDescent="0.25">
      <c r="A861">
        <v>9.6227560000000008</v>
      </c>
      <c r="B861">
        <v>5.7200009999999999</v>
      </c>
      <c r="C861">
        <v>0</v>
      </c>
      <c r="D861">
        <v>42.77</v>
      </c>
      <c r="E861">
        <v>37.22</v>
      </c>
    </row>
    <row r="862" spans="1:5" x14ac:dyDescent="0.25">
      <c r="A862">
        <v>9.6327320000000007</v>
      </c>
      <c r="B862">
        <v>6.4299926999999997</v>
      </c>
      <c r="C862">
        <v>0</v>
      </c>
      <c r="D862">
        <v>42.97</v>
      </c>
      <c r="E862">
        <v>37.020000000000003</v>
      </c>
    </row>
    <row r="863" spans="1:5" x14ac:dyDescent="0.25">
      <c r="A863">
        <v>9.6427239999999994</v>
      </c>
      <c r="B863">
        <v>7.1300049999999997</v>
      </c>
      <c r="C863">
        <v>0</v>
      </c>
      <c r="D863">
        <v>43.14</v>
      </c>
      <c r="E863">
        <v>36.85</v>
      </c>
    </row>
    <row r="864" spans="1:5" x14ac:dyDescent="0.25">
      <c r="A864">
        <v>9.6531160000000007</v>
      </c>
      <c r="B864">
        <v>7.8300020000000004</v>
      </c>
      <c r="C864">
        <v>0</v>
      </c>
      <c r="D864">
        <v>43.28</v>
      </c>
      <c r="E864">
        <v>36.71</v>
      </c>
    </row>
    <row r="865" spans="1:5" x14ac:dyDescent="0.25">
      <c r="A865">
        <v>9.6627080000000003</v>
      </c>
      <c r="B865">
        <v>8.5200040000000001</v>
      </c>
      <c r="C865">
        <v>0</v>
      </c>
      <c r="D865">
        <v>43.55</v>
      </c>
      <c r="E865">
        <v>36.44</v>
      </c>
    </row>
    <row r="866" spans="1:5" x14ac:dyDescent="0.25">
      <c r="A866">
        <v>9.6727000000000007</v>
      </c>
      <c r="B866">
        <v>9.1999969999999998</v>
      </c>
      <c r="C866">
        <v>0</v>
      </c>
      <c r="D866">
        <v>43.67</v>
      </c>
      <c r="E866">
        <v>36.32</v>
      </c>
    </row>
    <row r="867" spans="1:5" x14ac:dyDescent="0.25">
      <c r="A867">
        <v>9.6826919999999994</v>
      </c>
      <c r="B867">
        <v>9.8600010000000005</v>
      </c>
      <c r="C867">
        <v>0</v>
      </c>
      <c r="D867">
        <v>43.82</v>
      </c>
      <c r="E867">
        <v>36.17</v>
      </c>
    </row>
    <row r="868" spans="1:5" x14ac:dyDescent="0.25">
      <c r="A868">
        <v>9.6926919999999992</v>
      </c>
      <c r="B868">
        <v>10.5</v>
      </c>
      <c r="C868">
        <v>0</v>
      </c>
      <c r="D868">
        <v>43.98</v>
      </c>
      <c r="E868">
        <v>36.01</v>
      </c>
    </row>
    <row r="869" spans="1:5" x14ac:dyDescent="0.25">
      <c r="A869">
        <v>9.7030759999999994</v>
      </c>
      <c r="B869">
        <v>11.130005000000001</v>
      </c>
      <c r="C869">
        <v>0</v>
      </c>
      <c r="D869">
        <v>44.09</v>
      </c>
      <c r="E869">
        <v>35.9</v>
      </c>
    </row>
    <row r="870" spans="1:5" x14ac:dyDescent="0.25">
      <c r="A870">
        <v>9.7126800000000006</v>
      </c>
      <c r="B870">
        <v>11.75</v>
      </c>
      <c r="C870">
        <v>0</v>
      </c>
      <c r="D870">
        <v>44.32</v>
      </c>
      <c r="E870">
        <v>35.67</v>
      </c>
    </row>
    <row r="871" spans="1:5" x14ac:dyDescent="0.25">
      <c r="A871">
        <v>9.7226719999999993</v>
      </c>
      <c r="B871">
        <v>12.350006</v>
      </c>
      <c r="C871">
        <v>0</v>
      </c>
      <c r="D871">
        <v>44.41</v>
      </c>
      <c r="E871">
        <v>35.58</v>
      </c>
    </row>
    <row r="872" spans="1:5" x14ac:dyDescent="0.25">
      <c r="A872">
        <v>9.7326599999999992</v>
      </c>
      <c r="B872">
        <v>12.929993</v>
      </c>
      <c r="C872">
        <v>0</v>
      </c>
      <c r="D872">
        <v>44.54</v>
      </c>
      <c r="E872">
        <v>35.450000000000003</v>
      </c>
    </row>
    <row r="873" spans="1:5" x14ac:dyDescent="0.25">
      <c r="A873">
        <v>9.7426560000000002</v>
      </c>
      <c r="B873">
        <v>13.5</v>
      </c>
      <c r="C873">
        <v>0</v>
      </c>
      <c r="D873">
        <v>44.67</v>
      </c>
      <c r="E873">
        <v>35.32</v>
      </c>
    </row>
    <row r="874" spans="1:5" x14ac:dyDescent="0.25">
      <c r="A874">
        <v>9.7526519999999994</v>
      </c>
      <c r="B874">
        <v>14.029999</v>
      </c>
      <c r="C874">
        <v>0</v>
      </c>
      <c r="D874">
        <v>44.78</v>
      </c>
      <c r="E874">
        <v>35.21</v>
      </c>
    </row>
    <row r="875" spans="1:5" x14ac:dyDescent="0.25">
      <c r="A875">
        <v>9.7626399999999993</v>
      </c>
      <c r="B875">
        <v>14.550003</v>
      </c>
      <c r="C875">
        <v>0</v>
      </c>
      <c r="D875">
        <v>44.89</v>
      </c>
      <c r="E875">
        <v>35.1</v>
      </c>
    </row>
    <row r="876" spans="1:5" x14ac:dyDescent="0.25">
      <c r="A876">
        <v>9.7726360000000003</v>
      </c>
      <c r="B876">
        <v>15.050003</v>
      </c>
      <c r="C876">
        <v>0</v>
      </c>
      <c r="D876">
        <v>44.98</v>
      </c>
      <c r="E876">
        <v>35.01</v>
      </c>
    </row>
    <row r="877" spans="1:5" x14ac:dyDescent="0.25">
      <c r="A877">
        <v>9.7826439999999995</v>
      </c>
      <c r="B877">
        <v>15.520004</v>
      </c>
      <c r="C877">
        <v>0</v>
      </c>
      <c r="D877">
        <v>45.08</v>
      </c>
      <c r="E877">
        <v>34.909999999999997</v>
      </c>
    </row>
    <row r="878" spans="1:5" x14ac:dyDescent="0.25">
      <c r="A878">
        <v>9.7926439999999992</v>
      </c>
      <c r="B878">
        <v>15.960006999999999</v>
      </c>
      <c r="C878">
        <v>0</v>
      </c>
      <c r="D878">
        <v>45.15</v>
      </c>
      <c r="E878">
        <v>34.840000000000003</v>
      </c>
    </row>
    <row r="879" spans="1:5" x14ac:dyDescent="0.25">
      <c r="A879">
        <v>9.8026160000000004</v>
      </c>
      <c r="B879">
        <v>16.39</v>
      </c>
      <c r="C879">
        <v>0</v>
      </c>
      <c r="D879">
        <v>45.25</v>
      </c>
      <c r="E879">
        <v>34.74</v>
      </c>
    </row>
    <row r="880" spans="1:5" x14ac:dyDescent="0.25">
      <c r="A880">
        <v>9.8125999999999998</v>
      </c>
      <c r="B880">
        <v>16.800003</v>
      </c>
      <c r="C880">
        <v>0</v>
      </c>
      <c r="D880">
        <v>45.32</v>
      </c>
      <c r="E880">
        <v>34.67</v>
      </c>
    </row>
    <row r="881" spans="1:5" x14ac:dyDescent="0.25">
      <c r="A881">
        <v>9.8229919999999993</v>
      </c>
      <c r="B881">
        <v>17.169998</v>
      </c>
      <c r="C881">
        <v>0</v>
      </c>
      <c r="D881">
        <v>45.35</v>
      </c>
      <c r="E881">
        <v>34.64</v>
      </c>
    </row>
    <row r="882" spans="1:5" x14ac:dyDescent="0.25">
      <c r="A882">
        <v>9.8326039999999999</v>
      </c>
      <c r="B882">
        <v>17.520004</v>
      </c>
      <c r="C882">
        <v>0</v>
      </c>
      <c r="D882">
        <v>45.45</v>
      </c>
      <c r="E882">
        <v>34.54</v>
      </c>
    </row>
    <row r="883" spans="1:5" x14ac:dyDescent="0.25">
      <c r="A883">
        <v>9.8425919999999998</v>
      </c>
      <c r="B883">
        <v>17.839995999999999</v>
      </c>
      <c r="C883">
        <v>0</v>
      </c>
      <c r="D883">
        <v>45.47</v>
      </c>
      <c r="E883">
        <v>34.520000000000003</v>
      </c>
    </row>
    <row r="884" spans="1:5" x14ac:dyDescent="0.25">
      <c r="A884">
        <v>9.8525639999999992</v>
      </c>
      <c r="B884">
        <v>18.14</v>
      </c>
      <c r="C884">
        <v>0</v>
      </c>
      <c r="D884">
        <v>45.51</v>
      </c>
      <c r="E884">
        <v>34.479999999999997</v>
      </c>
    </row>
    <row r="885" spans="1:5" x14ac:dyDescent="0.25">
      <c r="A885">
        <v>9.8625439999999998</v>
      </c>
      <c r="B885">
        <v>18.410004000000001</v>
      </c>
      <c r="C885">
        <v>0</v>
      </c>
      <c r="D885">
        <v>45.55</v>
      </c>
      <c r="E885">
        <v>34.44</v>
      </c>
    </row>
    <row r="886" spans="1:5" x14ac:dyDescent="0.25">
      <c r="A886">
        <v>9.8725400000000008</v>
      </c>
      <c r="B886">
        <v>18.649994</v>
      </c>
      <c r="C886">
        <v>0</v>
      </c>
      <c r="D886">
        <v>45.55</v>
      </c>
      <c r="E886">
        <v>34.44</v>
      </c>
    </row>
    <row r="887" spans="1:5" x14ac:dyDescent="0.25">
      <c r="A887">
        <v>9.882536</v>
      </c>
      <c r="B887">
        <v>18.86</v>
      </c>
      <c r="C887">
        <v>0</v>
      </c>
      <c r="D887">
        <v>45.57</v>
      </c>
      <c r="E887">
        <v>34.42</v>
      </c>
    </row>
    <row r="888" spans="1:5" x14ac:dyDescent="0.25">
      <c r="A888">
        <v>9.8925160000000005</v>
      </c>
      <c r="B888">
        <v>19.050003</v>
      </c>
      <c r="C888">
        <v>0</v>
      </c>
      <c r="D888">
        <v>45.57</v>
      </c>
      <c r="E888">
        <v>34.42</v>
      </c>
    </row>
    <row r="889" spans="1:5" x14ac:dyDescent="0.25">
      <c r="A889">
        <v>9.9025160000000003</v>
      </c>
      <c r="B889">
        <v>19.199997</v>
      </c>
      <c r="C889">
        <v>0</v>
      </c>
      <c r="D889">
        <v>45.57</v>
      </c>
      <c r="E889">
        <v>34.42</v>
      </c>
    </row>
    <row r="890" spans="1:5" x14ac:dyDescent="0.25">
      <c r="A890">
        <v>9.9125040000000002</v>
      </c>
      <c r="B890">
        <v>19.330002</v>
      </c>
      <c r="C890">
        <v>0</v>
      </c>
      <c r="D890">
        <v>45.55</v>
      </c>
      <c r="E890">
        <v>34.44</v>
      </c>
    </row>
    <row r="891" spans="1:5" x14ac:dyDescent="0.25">
      <c r="A891">
        <v>9.9225080000000005</v>
      </c>
      <c r="B891">
        <v>19.419998</v>
      </c>
      <c r="C891">
        <v>0</v>
      </c>
      <c r="D891">
        <v>45.52</v>
      </c>
      <c r="E891">
        <v>34.47</v>
      </c>
    </row>
    <row r="892" spans="1:5" x14ac:dyDescent="0.25">
      <c r="A892">
        <v>9.9324960000000004</v>
      </c>
      <c r="B892">
        <v>19.479996</v>
      </c>
      <c r="C892">
        <v>0</v>
      </c>
      <c r="D892">
        <v>45.49</v>
      </c>
      <c r="E892">
        <v>34.5</v>
      </c>
    </row>
    <row r="893" spans="1:5" x14ac:dyDescent="0.25">
      <c r="A893">
        <v>9.9425159999999995</v>
      </c>
      <c r="B893">
        <v>19.520004</v>
      </c>
      <c r="C893">
        <v>0</v>
      </c>
      <c r="D893">
        <v>45.46</v>
      </c>
      <c r="E893">
        <v>34.53</v>
      </c>
    </row>
    <row r="894" spans="1:5" x14ac:dyDescent="0.25">
      <c r="A894">
        <v>9.9524919999999995</v>
      </c>
      <c r="B894">
        <v>19.520004</v>
      </c>
      <c r="C894">
        <v>0</v>
      </c>
      <c r="D894">
        <v>45.4</v>
      </c>
      <c r="E894">
        <v>34.590000000000003</v>
      </c>
    </row>
    <row r="895" spans="1:5" x14ac:dyDescent="0.25">
      <c r="A895">
        <v>9.9624799999999993</v>
      </c>
      <c r="B895">
        <v>19.490005</v>
      </c>
      <c r="C895">
        <v>0</v>
      </c>
      <c r="D895">
        <v>45.34</v>
      </c>
      <c r="E895">
        <v>34.65</v>
      </c>
    </row>
    <row r="896" spans="1:5" x14ac:dyDescent="0.25">
      <c r="A896">
        <v>9.9724719999999998</v>
      </c>
      <c r="B896">
        <v>19.429993</v>
      </c>
      <c r="C896">
        <v>0</v>
      </c>
      <c r="D896">
        <v>45.27</v>
      </c>
      <c r="E896">
        <v>34.72</v>
      </c>
    </row>
    <row r="897" spans="1:5" x14ac:dyDescent="0.25">
      <c r="A897">
        <v>9.9824719999999996</v>
      </c>
      <c r="B897">
        <v>19.330002</v>
      </c>
      <c r="C897">
        <v>0</v>
      </c>
      <c r="D897">
        <v>45.19</v>
      </c>
      <c r="E897">
        <v>34.799999999999997</v>
      </c>
    </row>
    <row r="898" spans="1:5" x14ac:dyDescent="0.25">
      <c r="A898">
        <v>9.9924440000000008</v>
      </c>
      <c r="B898">
        <v>19.210007000000001</v>
      </c>
      <c r="C898">
        <v>0</v>
      </c>
      <c r="D898">
        <v>45.1</v>
      </c>
      <c r="E898">
        <v>34.89</v>
      </c>
    </row>
    <row r="899" spans="1:5" x14ac:dyDescent="0.25">
      <c r="A899">
        <v>10.002452</v>
      </c>
      <c r="B899">
        <v>19.059998</v>
      </c>
      <c r="C899">
        <v>0</v>
      </c>
      <c r="D899">
        <v>45.03</v>
      </c>
      <c r="E899">
        <v>34.96</v>
      </c>
    </row>
    <row r="900" spans="1:5" x14ac:dyDescent="0.25">
      <c r="A900">
        <v>10.012423999999999</v>
      </c>
      <c r="B900">
        <v>18.880005000000001</v>
      </c>
      <c r="C900">
        <v>0</v>
      </c>
      <c r="D900">
        <v>44.92</v>
      </c>
      <c r="E900">
        <v>35.07</v>
      </c>
    </row>
    <row r="901" spans="1:5" x14ac:dyDescent="0.25">
      <c r="A901">
        <v>10.02242</v>
      </c>
      <c r="B901">
        <v>18.679993</v>
      </c>
      <c r="C901">
        <v>0</v>
      </c>
      <c r="D901">
        <v>44.83</v>
      </c>
      <c r="E901">
        <v>35.159999999999997</v>
      </c>
    </row>
    <row r="902" spans="1:5" x14ac:dyDescent="0.25">
      <c r="A902">
        <v>10.032408</v>
      </c>
      <c r="B902">
        <v>18.449997</v>
      </c>
      <c r="C902">
        <v>0</v>
      </c>
      <c r="D902">
        <v>44.71</v>
      </c>
      <c r="E902">
        <v>35.28</v>
      </c>
    </row>
    <row r="903" spans="1:5" x14ac:dyDescent="0.25">
      <c r="A903">
        <v>10.042403999999999</v>
      </c>
      <c r="B903">
        <v>18.190002</v>
      </c>
      <c r="C903">
        <v>0</v>
      </c>
      <c r="D903">
        <v>44.6</v>
      </c>
      <c r="E903">
        <v>35.39</v>
      </c>
    </row>
    <row r="904" spans="1:5" x14ac:dyDescent="0.25">
      <c r="A904">
        <v>10.052396</v>
      </c>
      <c r="B904">
        <v>17.899994</v>
      </c>
      <c r="C904">
        <v>0</v>
      </c>
      <c r="D904">
        <v>44.47</v>
      </c>
      <c r="E904">
        <v>35.520000000000003</v>
      </c>
    </row>
    <row r="905" spans="1:5" x14ac:dyDescent="0.25">
      <c r="A905">
        <v>10.062384</v>
      </c>
      <c r="B905">
        <v>17.580002</v>
      </c>
      <c r="C905">
        <v>0</v>
      </c>
      <c r="D905">
        <v>44.33</v>
      </c>
      <c r="E905">
        <v>35.659999999999997</v>
      </c>
    </row>
    <row r="906" spans="1:5" x14ac:dyDescent="0.25">
      <c r="A906">
        <v>10.072384</v>
      </c>
      <c r="B906">
        <v>17.25</v>
      </c>
      <c r="C906">
        <v>0</v>
      </c>
      <c r="D906">
        <v>44.21</v>
      </c>
      <c r="E906">
        <v>35.78</v>
      </c>
    </row>
    <row r="907" spans="1:5" x14ac:dyDescent="0.25">
      <c r="A907">
        <v>10.082404</v>
      </c>
      <c r="B907">
        <v>16.89</v>
      </c>
      <c r="C907">
        <v>0</v>
      </c>
      <c r="D907">
        <v>44.07</v>
      </c>
      <c r="E907">
        <v>35.92</v>
      </c>
    </row>
    <row r="908" spans="1:5" x14ac:dyDescent="0.25">
      <c r="A908">
        <v>10.092383999999999</v>
      </c>
      <c r="B908">
        <v>16.509995</v>
      </c>
      <c r="C908">
        <v>0</v>
      </c>
      <c r="D908">
        <v>43.93</v>
      </c>
      <c r="E908">
        <v>36.06</v>
      </c>
    </row>
    <row r="909" spans="1:5" x14ac:dyDescent="0.25">
      <c r="A909">
        <v>10.102359999999999</v>
      </c>
      <c r="B909">
        <v>16.100006</v>
      </c>
      <c r="C909">
        <v>0</v>
      </c>
      <c r="D909">
        <v>43.77</v>
      </c>
      <c r="E909">
        <v>36.22</v>
      </c>
    </row>
    <row r="910" spans="1:5" x14ac:dyDescent="0.25">
      <c r="A910">
        <v>10.112375999999999</v>
      </c>
      <c r="B910">
        <v>15.679993</v>
      </c>
      <c r="C910">
        <v>0</v>
      </c>
      <c r="D910">
        <v>43.64</v>
      </c>
      <c r="E910">
        <v>36.35</v>
      </c>
    </row>
    <row r="911" spans="1:5" x14ac:dyDescent="0.25">
      <c r="A911">
        <v>10.122372</v>
      </c>
      <c r="B911">
        <v>15.25</v>
      </c>
      <c r="C911">
        <v>0</v>
      </c>
      <c r="D911">
        <v>43.49</v>
      </c>
      <c r="E911">
        <v>36.5</v>
      </c>
    </row>
    <row r="912" spans="1:5" x14ac:dyDescent="0.25">
      <c r="A912">
        <v>10.132356</v>
      </c>
      <c r="B912">
        <v>14.789993000000001</v>
      </c>
      <c r="C912">
        <v>0</v>
      </c>
      <c r="D912">
        <v>43.32</v>
      </c>
      <c r="E912">
        <v>36.67</v>
      </c>
    </row>
    <row r="913" spans="1:5" x14ac:dyDescent="0.25">
      <c r="A913">
        <v>10.142340000000001</v>
      </c>
      <c r="B913">
        <v>14.309998</v>
      </c>
      <c r="C913">
        <v>0</v>
      </c>
      <c r="D913">
        <v>43.17</v>
      </c>
      <c r="E913">
        <v>36.82</v>
      </c>
    </row>
    <row r="914" spans="1:5" x14ac:dyDescent="0.25">
      <c r="A914">
        <v>10.152328000000001</v>
      </c>
      <c r="B914">
        <v>13.820007</v>
      </c>
      <c r="C914">
        <v>0</v>
      </c>
      <c r="D914">
        <v>42.99</v>
      </c>
      <c r="E914">
        <v>37</v>
      </c>
    </row>
    <row r="915" spans="1:5" x14ac:dyDescent="0.25">
      <c r="A915">
        <v>10.162324</v>
      </c>
      <c r="B915">
        <v>13.300003</v>
      </c>
      <c r="C915">
        <v>0</v>
      </c>
      <c r="D915">
        <v>42.81</v>
      </c>
      <c r="E915">
        <v>37.18</v>
      </c>
    </row>
    <row r="916" spans="1:5" x14ac:dyDescent="0.25">
      <c r="A916">
        <v>10.172319999999999</v>
      </c>
      <c r="B916">
        <v>12.770004</v>
      </c>
      <c r="C916">
        <v>0</v>
      </c>
      <c r="D916">
        <v>42.65</v>
      </c>
      <c r="E916">
        <v>37.340000000000003</v>
      </c>
    </row>
    <row r="917" spans="1:5" x14ac:dyDescent="0.25">
      <c r="A917">
        <v>10.182312</v>
      </c>
      <c r="B917">
        <v>12.210006999999999</v>
      </c>
      <c r="C917">
        <v>0</v>
      </c>
      <c r="D917">
        <v>42.45</v>
      </c>
      <c r="E917">
        <v>37.54</v>
      </c>
    </row>
    <row r="918" spans="1:5" x14ac:dyDescent="0.25">
      <c r="A918">
        <v>10.192296000000001</v>
      </c>
      <c r="B918">
        <v>11.649994</v>
      </c>
      <c r="C918">
        <v>0</v>
      </c>
      <c r="D918">
        <v>42.28</v>
      </c>
      <c r="E918">
        <v>37.71</v>
      </c>
    </row>
    <row r="919" spans="1:5" x14ac:dyDescent="0.25">
      <c r="A919">
        <v>10.202292</v>
      </c>
      <c r="B919">
        <v>11.080002</v>
      </c>
      <c r="C919">
        <v>0</v>
      </c>
      <c r="D919">
        <v>42.12</v>
      </c>
      <c r="E919">
        <v>37.869999999999997</v>
      </c>
    </row>
    <row r="920" spans="1:5" x14ac:dyDescent="0.25">
      <c r="A920">
        <v>10.212300000000001</v>
      </c>
      <c r="B920">
        <v>10.509994499999999</v>
      </c>
      <c r="C920">
        <v>0</v>
      </c>
      <c r="D920">
        <v>41.94</v>
      </c>
      <c r="E920">
        <v>38.049999999999997</v>
      </c>
    </row>
    <row r="921" spans="1:5" x14ac:dyDescent="0.25">
      <c r="A921">
        <v>10.22228</v>
      </c>
      <c r="B921">
        <v>9.9199979999999996</v>
      </c>
      <c r="C921">
        <v>0</v>
      </c>
      <c r="D921">
        <v>41.76</v>
      </c>
      <c r="E921">
        <v>38.229999999999997</v>
      </c>
    </row>
    <row r="922" spans="1:5" x14ac:dyDescent="0.25">
      <c r="A922">
        <v>10.232279999999999</v>
      </c>
      <c r="B922">
        <v>9.3200070000000004</v>
      </c>
      <c r="C922">
        <v>0</v>
      </c>
      <c r="D922">
        <v>41.57</v>
      </c>
      <c r="E922">
        <v>38.42</v>
      </c>
    </row>
    <row r="923" spans="1:5" x14ac:dyDescent="0.25">
      <c r="A923">
        <v>10.242272</v>
      </c>
      <c r="B923">
        <v>8.6999969999999998</v>
      </c>
      <c r="C923">
        <v>0</v>
      </c>
      <c r="D923">
        <v>41.37</v>
      </c>
      <c r="E923">
        <v>38.619999999999997</v>
      </c>
    </row>
    <row r="924" spans="1:5" x14ac:dyDescent="0.25">
      <c r="A924">
        <v>10.252255999999999</v>
      </c>
      <c r="B924">
        <v>8.0700070000000004</v>
      </c>
      <c r="C924">
        <v>0</v>
      </c>
      <c r="D924">
        <v>41.18</v>
      </c>
      <c r="E924">
        <v>38.81</v>
      </c>
    </row>
    <row r="925" spans="1:5" x14ac:dyDescent="0.25">
      <c r="A925">
        <v>10.262248</v>
      </c>
      <c r="B925">
        <v>7.4299926999999997</v>
      </c>
      <c r="C925">
        <v>0</v>
      </c>
      <c r="D925">
        <v>40.99</v>
      </c>
      <c r="E925">
        <v>39</v>
      </c>
    </row>
    <row r="926" spans="1:5" x14ac:dyDescent="0.25">
      <c r="A926">
        <v>10.272232000000001</v>
      </c>
      <c r="B926">
        <v>6.7899932999999999</v>
      </c>
      <c r="C926">
        <v>0</v>
      </c>
      <c r="D926">
        <v>40.81</v>
      </c>
      <c r="E926">
        <v>39.18</v>
      </c>
    </row>
    <row r="927" spans="1:5" x14ac:dyDescent="0.25">
      <c r="A927">
        <v>10.282223999999999</v>
      </c>
      <c r="B927">
        <v>6.1399993999999998</v>
      </c>
      <c r="C927">
        <v>0</v>
      </c>
      <c r="D927">
        <v>40.619999999999997</v>
      </c>
      <c r="E927">
        <v>39.369999999999997</v>
      </c>
    </row>
    <row r="928" spans="1:5" x14ac:dyDescent="0.25">
      <c r="A928">
        <v>10.29222</v>
      </c>
      <c r="B928">
        <v>5.5</v>
      </c>
      <c r="C928">
        <v>0</v>
      </c>
      <c r="D928">
        <v>40.44</v>
      </c>
      <c r="E928">
        <v>39.549999999999997</v>
      </c>
    </row>
    <row r="929" spans="1:5" x14ac:dyDescent="0.25">
      <c r="A929">
        <v>10.302212000000001</v>
      </c>
      <c r="B929">
        <v>4.8500059999999996</v>
      </c>
      <c r="C929">
        <v>0</v>
      </c>
      <c r="D929">
        <v>40.25</v>
      </c>
      <c r="E929">
        <v>39.74</v>
      </c>
    </row>
    <row r="930" spans="1:5" x14ac:dyDescent="0.25">
      <c r="A930">
        <v>10.312208</v>
      </c>
      <c r="B930">
        <v>4.1999969999999998</v>
      </c>
      <c r="C930">
        <v>0</v>
      </c>
      <c r="D930">
        <v>40.07</v>
      </c>
      <c r="E930">
        <v>39.92</v>
      </c>
    </row>
    <row r="931" spans="1:5" x14ac:dyDescent="0.25">
      <c r="A931">
        <v>10.322188000000001</v>
      </c>
      <c r="B931">
        <v>3.5399932999999999</v>
      </c>
      <c r="C931">
        <v>0</v>
      </c>
      <c r="D931">
        <v>39.880000000000003</v>
      </c>
      <c r="E931">
        <v>40.11</v>
      </c>
    </row>
    <row r="932" spans="1:5" x14ac:dyDescent="0.25">
      <c r="A932">
        <v>10.332204000000001</v>
      </c>
      <c r="B932">
        <v>2.8800050000000001</v>
      </c>
      <c r="C932">
        <v>0</v>
      </c>
      <c r="D932">
        <v>39.700000000000003</v>
      </c>
      <c r="E932">
        <v>40.29</v>
      </c>
    </row>
    <row r="933" spans="1:5" x14ac:dyDescent="0.25">
      <c r="A933">
        <v>10.342196</v>
      </c>
      <c r="B933">
        <v>2.2100067000000001</v>
      </c>
      <c r="C933">
        <v>0</v>
      </c>
      <c r="D933">
        <v>39.5</v>
      </c>
      <c r="E933">
        <v>40.49</v>
      </c>
    </row>
    <row r="934" spans="1:5" x14ac:dyDescent="0.25">
      <c r="A934">
        <v>10.352183999999999</v>
      </c>
      <c r="B934">
        <v>1.550003</v>
      </c>
      <c r="C934">
        <v>0</v>
      </c>
      <c r="D934">
        <v>39.32</v>
      </c>
      <c r="E934">
        <v>40.67</v>
      </c>
    </row>
    <row r="935" spans="1:5" x14ac:dyDescent="0.25">
      <c r="A935">
        <v>10.362188</v>
      </c>
      <c r="B935">
        <v>0.88000489999999998</v>
      </c>
      <c r="C935">
        <v>0</v>
      </c>
      <c r="D935">
        <v>39.119999999999997</v>
      </c>
      <c r="E935">
        <v>40.869999999999997</v>
      </c>
    </row>
    <row r="936" spans="1:5" x14ac:dyDescent="0.25">
      <c r="A936">
        <v>10.372184000000001</v>
      </c>
      <c r="B936">
        <v>0.22000122</v>
      </c>
      <c r="C936">
        <v>0</v>
      </c>
      <c r="D936">
        <v>38.950000000000003</v>
      </c>
      <c r="E936">
        <v>41.04</v>
      </c>
    </row>
    <row r="937" spans="1:5" x14ac:dyDescent="0.25">
      <c r="A937">
        <v>10.382148000000001</v>
      </c>
      <c r="B937">
        <v>-0.44999695000000001</v>
      </c>
      <c r="C937">
        <v>0</v>
      </c>
      <c r="D937">
        <v>38.76</v>
      </c>
      <c r="E937">
        <v>41.23</v>
      </c>
    </row>
    <row r="938" spans="1:5" x14ac:dyDescent="0.25">
      <c r="A938">
        <v>10.392163999999999</v>
      </c>
      <c r="B938">
        <v>-1.1100006</v>
      </c>
      <c r="C938">
        <v>0</v>
      </c>
      <c r="D938">
        <v>38.590000000000003</v>
      </c>
      <c r="E938">
        <v>41.4</v>
      </c>
    </row>
    <row r="939" spans="1:5" x14ac:dyDescent="0.25">
      <c r="A939">
        <v>10.402156</v>
      </c>
      <c r="B939">
        <v>-1.7599944999999999</v>
      </c>
      <c r="C939">
        <v>0</v>
      </c>
      <c r="D939">
        <v>38.42</v>
      </c>
      <c r="E939">
        <v>41.57</v>
      </c>
    </row>
    <row r="940" spans="1:5" x14ac:dyDescent="0.25">
      <c r="A940">
        <v>10.412132</v>
      </c>
      <c r="B940">
        <v>-2.4199982000000002</v>
      </c>
      <c r="C940">
        <v>0</v>
      </c>
      <c r="D940">
        <v>38.229999999999997</v>
      </c>
      <c r="E940">
        <v>41.76</v>
      </c>
    </row>
    <row r="941" spans="1:5" x14ac:dyDescent="0.25">
      <c r="A941">
        <v>10.422128000000001</v>
      </c>
      <c r="B941">
        <v>-3.0500029999999998</v>
      </c>
      <c r="C941">
        <v>0</v>
      </c>
      <c r="D941">
        <v>38.090000000000003</v>
      </c>
      <c r="E941">
        <v>41.9</v>
      </c>
    </row>
    <row r="942" spans="1:5" x14ac:dyDescent="0.25">
      <c r="A942">
        <v>10.432107999999999</v>
      </c>
      <c r="B942">
        <v>-3.6999970000000002</v>
      </c>
      <c r="C942">
        <v>0</v>
      </c>
      <c r="D942">
        <v>37.9</v>
      </c>
      <c r="E942">
        <v>42.09</v>
      </c>
    </row>
    <row r="943" spans="1:5" x14ac:dyDescent="0.25">
      <c r="A943">
        <v>10.442107999999999</v>
      </c>
      <c r="B943">
        <v>-4.3200073000000003</v>
      </c>
      <c r="C943">
        <v>0</v>
      </c>
      <c r="D943">
        <v>37.770000000000003</v>
      </c>
      <c r="E943">
        <v>42.22</v>
      </c>
    </row>
    <row r="944" spans="1:5" x14ac:dyDescent="0.25">
      <c r="A944">
        <v>10.452104</v>
      </c>
      <c r="B944">
        <v>-4.9299926999999997</v>
      </c>
      <c r="C944">
        <v>0</v>
      </c>
      <c r="D944">
        <v>37.6</v>
      </c>
      <c r="E944">
        <v>42.39</v>
      </c>
    </row>
    <row r="945" spans="1:5" x14ac:dyDescent="0.25">
      <c r="A945">
        <v>10.462116</v>
      </c>
      <c r="B945">
        <v>-5.5399932999999999</v>
      </c>
      <c r="C945">
        <v>0</v>
      </c>
      <c r="D945">
        <v>37.450000000000003</v>
      </c>
      <c r="E945">
        <v>42.54</v>
      </c>
    </row>
    <row r="946" spans="1:5" x14ac:dyDescent="0.25">
      <c r="A946">
        <v>10.472096000000001</v>
      </c>
      <c r="B946">
        <v>-6.1399993999999998</v>
      </c>
      <c r="C946">
        <v>0</v>
      </c>
      <c r="D946">
        <v>37.299999999999997</v>
      </c>
      <c r="E946">
        <v>42.69</v>
      </c>
    </row>
    <row r="947" spans="1:5" x14ac:dyDescent="0.25">
      <c r="A947">
        <v>10.482096</v>
      </c>
      <c r="B947">
        <v>-6.7200009999999999</v>
      </c>
      <c r="C947">
        <v>0</v>
      </c>
      <c r="D947">
        <v>37.17</v>
      </c>
      <c r="E947">
        <v>42.82</v>
      </c>
    </row>
    <row r="948" spans="1:5" x14ac:dyDescent="0.25">
      <c r="A948">
        <v>10.492088000000001</v>
      </c>
      <c r="B948">
        <v>-7.2799990000000001</v>
      </c>
      <c r="C948">
        <v>0</v>
      </c>
      <c r="D948">
        <v>37.049999999999997</v>
      </c>
      <c r="E948">
        <v>42.94</v>
      </c>
    </row>
    <row r="949" spans="1:5" x14ac:dyDescent="0.25">
      <c r="A949">
        <v>10.502079999999999</v>
      </c>
      <c r="B949">
        <v>-7.8300020000000004</v>
      </c>
      <c r="C949">
        <v>0</v>
      </c>
      <c r="D949">
        <v>36.92</v>
      </c>
      <c r="E949">
        <v>43.07</v>
      </c>
    </row>
    <row r="950" spans="1:5" x14ac:dyDescent="0.25">
      <c r="A950">
        <v>10.51206</v>
      </c>
      <c r="B950">
        <v>-8.3500060000000005</v>
      </c>
      <c r="C950">
        <v>0</v>
      </c>
      <c r="D950">
        <v>36.799999999999997</v>
      </c>
      <c r="E950">
        <v>43.19</v>
      </c>
    </row>
    <row r="951" spans="1:5" x14ac:dyDescent="0.25">
      <c r="A951">
        <v>10.522068000000001</v>
      </c>
      <c r="B951">
        <v>-8.8600010000000005</v>
      </c>
      <c r="C951">
        <v>0</v>
      </c>
      <c r="D951">
        <v>36.700000000000003</v>
      </c>
      <c r="E951">
        <v>43.29</v>
      </c>
    </row>
    <row r="952" spans="1:5" x14ac:dyDescent="0.25">
      <c r="A952">
        <v>10.532056000000001</v>
      </c>
      <c r="B952">
        <v>-9.3500060000000005</v>
      </c>
      <c r="C952">
        <v>0</v>
      </c>
      <c r="D952">
        <v>36.590000000000003</v>
      </c>
      <c r="E952">
        <v>43.4</v>
      </c>
    </row>
    <row r="953" spans="1:5" x14ac:dyDescent="0.25">
      <c r="A953">
        <v>10.542056000000001</v>
      </c>
      <c r="B953">
        <v>-9.8200070000000004</v>
      </c>
      <c r="C953">
        <v>0</v>
      </c>
      <c r="D953">
        <v>36.49</v>
      </c>
      <c r="E953">
        <v>43.5</v>
      </c>
    </row>
    <row r="954" spans="1:5" x14ac:dyDescent="0.25">
      <c r="A954">
        <v>10.552440000000001</v>
      </c>
      <c r="B954">
        <v>-10.279999</v>
      </c>
      <c r="C954">
        <v>0</v>
      </c>
      <c r="D954">
        <v>36.43</v>
      </c>
      <c r="E954">
        <v>43.56</v>
      </c>
    </row>
    <row r="955" spans="1:5" x14ac:dyDescent="0.25">
      <c r="A955">
        <v>10.562036000000001</v>
      </c>
      <c r="B955">
        <v>-10.720001</v>
      </c>
      <c r="C955">
        <v>0</v>
      </c>
      <c r="D955">
        <v>36.270000000000003</v>
      </c>
      <c r="E955">
        <v>43.72</v>
      </c>
    </row>
    <row r="956" spans="1:5" x14ac:dyDescent="0.25">
      <c r="A956">
        <v>10.572032</v>
      </c>
      <c r="B956">
        <v>-11.119994999999999</v>
      </c>
      <c r="C956">
        <v>0</v>
      </c>
      <c r="D956">
        <v>36.24</v>
      </c>
      <c r="E956">
        <v>43.75</v>
      </c>
    </row>
    <row r="957" spans="1:5" x14ac:dyDescent="0.25">
      <c r="A957">
        <v>10.582027999999999</v>
      </c>
      <c r="B957">
        <v>-11.509994499999999</v>
      </c>
      <c r="C957">
        <v>0</v>
      </c>
      <c r="D957">
        <v>36.159999999999997</v>
      </c>
      <c r="E957">
        <v>43.83</v>
      </c>
    </row>
    <row r="958" spans="1:5" x14ac:dyDescent="0.25">
      <c r="A958">
        <v>10.592003999999999</v>
      </c>
      <c r="B958">
        <v>-11.869994999999999</v>
      </c>
      <c r="C958">
        <v>0</v>
      </c>
      <c r="D958">
        <v>36.11</v>
      </c>
      <c r="E958">
        <v>43.88</v>
      </c>
    </row>
    <row r="959" spans="1:5" x14ac:dyDescent="0.25">
      <c r="A959">
        <v>10.602</v>
      </c>
      <c r="B959">
        <v>-12.210006999999999</v>
      </c>
      <c r="C959">
        <v>0</v>
      </c>
      <c r="D959">
        <v>36.049999999999997</v>
      </c>
      <c r="E959">
        <v>43.94</v>
      </c>
    </row>
    <row r="960" spans="1:5" x14ac:dyDescent="0.25">
      <c r="A960">
        <v>10.611988</v>
      </c>
      <c r="B960">
        <v>-12.529999</v>
      </c>
      <c r="C960">
        <v>0</v>
      </c>
      <c r="D960">
        <v>36.01</v>
      </c>
      <c r="E960">
        <v>43.98</v>
      </c>
    </row>
    <row r="961" spans="1:5" x14ac:dyDescent="0.25">
      <c r="A961">
        <v>10.621988</v>
      </c>
      <c r="B961">
        <v>-12.809998</v>
      </c>
      <c r="C961">
        <v>0</v>
      </c>
      <c r="D961">
        <v>35.97</v>
      </c>
      <c r="E961">
        <v>44.02</v>
      </c>
    </row>
    <row r="962" spans="1:5" x14ac:dyDescent="0.25">
      <c r="A962">
        <v>10.631983999999999</v>
      </c>
      <c r="B962">
        <v>-13.080002</v>
      </c>
      <c r="C962">
        <v>0</v>
      </c>
      <c r="D962">
        <v>35.94</v>
      </c>
      <c r="E962">
        <v>44.05</v>
      </c>
    </row>
    <row r="963" spans="1:5" x14ac:dyDescent="0.25">
      <c r="A963">
        <v>10.641976</v>
      </c>
      <c r="B963">
        <v>-13.309998</v>
      </c>
      <c r="C963">
        <v>0</v>
      </c>
      <c r="D963">
        <v>35.93</v>
      </c>
      <c r="E963">
        <v>44.06</v>
      </c>
    </row>
    <row r="964" spans="1:5" x14ac:dyDescent="0.25">
      <c r="A964">
        <v>10.65198</v>
      </c>
      <c r="B964">
        <v>-13.509994499999999</v>
      </c>
      <c r="C964">
        <v>0</v>
      </c>
      <c r="D964">
        <v>35.92</v>
      </c>
      <c r="E964">
        <v>44.07</v>
      </c>
    </row>
    <row r="965" spans="1:5" x14ac:dyDescent="0.25">
      <c r="A965">
        <v>10.66198</v>
      </c>
      <c r="B965">
        <v>-13.690002</v>
      </c>
      <c r="C965">
        <v>0</v>
      </c>
      <c r="D965">
        <v>35.92</v>
      </c>
      <c r="E965">
        <v>44.07</v>
      </c>
    </row>
    <row r="966" spans="1:5" x14ac:dyDescent="0.25">
      <c r="A966">
        <v>10.671956</v>
      </c>
      <c r="B966">
        <v>-13.830002</v>
      </c>
      <c r="C966">
        <v>0</v>
      </c>
      <c r="D966">
        <v>35.93</v>
      </c>
      <c r="E966">
        <v>44.06</v>
      </c>
    </row>
    <row r="967" spans="1:5" x14ac:dyDescent="0.25">
      <c r="A967">
        <v>10.681944</v>
      </c>
      <c r="B967">
        <v>-13.949997</v>
      </c>
      <c r="C967">
        <v>0</v>
      </c>
      <c r="D967">
        <v>35.93</v>
      </c>
      <c r="E967">
        <v>44.06</v>
      </c>
    </row>
    <row r="968" spans="1:5" x14ac:dyDescent="0.25">
      <c r="A968">
        <v>10.691955999999999</v>
      </c>
      <c r="B968">
        <v>-14.050003</v>
      </c>
      <c r="C968">
        <v>0</v>
      </c>
      <c r="D968">
        <v>35.94</v>
      </c>
      <c r="E968">
        <v>44.05</v>
      </c>
    </row>
    <row r="969" spans="1:5" x14ac:dyDescent="0.25">
      <c r="A969">
        <v>10.701924</v>
      </c>
      <c r="B969">
        <v>-14.119994999999999</v>
      </c>
      <c r="C969">
        <v>0</v>
      </c>
      <c r="D969">
        <v>35.979999999999997</v>
      </c>
      <c r="E969">
        <v>44.01</v>
      </c>
    </row>
    <row r="970" spans="1:5" x14ac:dyDescent="0.25">
      <c r="A970">
        <v>10.71194</v>
      </c>
      <c r="B970">
        <v>-14.160004000000001</v>
      </c>
      <c r="C970">
        <v>0</v>
      </c>
      <c r="D970">
        <v>36.01</v>
      </c>
      <c r="E970">
        <v>43.98</v>
      </c>
    </row>
    <row r="971" spans="1:5" x14ac:dyDescent="0.25">
      <c r="A971">
        <v>10.721895999999999</v>
      </c>
      <c r="B971">
        <v>-14.169998</v>
      </c>
      <c r="C971">
        <v>0</v>
      </c>
      <c r="D971">
        <v>36.049999999999997</v>
      </c>
      <c r="E971">
        <v>43.94</v>
      </c>
    </row>
    <row r="972" spans="1:5" x14ac:dyDescent="0.25">
      <c r="A972">
        <v>10.731892</v>
      </c>
      <c r="B972">
        <v>-14.169998</v>
      </c>
      <c r="C972">
        <v>0</v>
      </c>
      <c r="D972">
        <v>36.08</v>
      </c>
      <c r="E972">
        <v>43.91</v>
      </c>
    </row>
    <row r="973" spans="1:5" x14ac:dyDescent="0.25">
      <c r="A973">
        <v>10.741908</v>
      </c>
      <c r="B973">
        <v>-14.119994999999999</v>
      </c>
      <c r="C973">
        <v>0</v>
      </c>
      <c r="D973">
        <v>36.159999999999997</v>
      </c>
      <c r="E973">
        <v>43.83</v>
      </c>
    </row>
    <row r="974" spans="1:5" x14ac:dyDescent="0.25">
      <c r="A974">
        <v>10.751908</v>
      </c>
      <c r="B974">
        <v>-14.059998</v>
      </c>
      <c r="C974">
        <v>0</v>
      </c>
      <c r="D974">
        <v>36.21</v>
      </c>
      <c r="E974">
        <v>43.78</v>
      </c>
    </row>
    <row r="975" spans="1:5" x14ac:dyDescent="0.25">
      <c r="A975">
        <v>10.761896</v>
      </c>
      <c r="B975">
        <v>-13.970001</v>
      </c>
      <c r="C975">
        <v>0</v>
      </c>
      <c r="D975">
        <v>36.28</v>
      </c>
      <c r="E975">
        <v>43.71</v>
      </c>
    </row>
    <row r="976" spans="1:5" x14ac:dyDescent="0.25">
      <c r="A976">
        <v>10.771864000000001</v>
      </c>
      <c r="B976">
        <v>-13.850006</v>
      </c>
      <c r="C976">
        <v>0</v>
      </c>
      <c r="D976">
        <v>36.369999999999997</v>
      </c>
      <c r="E976">
        <v>43.62</v>
      </c>
    </row>
    <row r="977" spans="1:5" x14ac:dyDescent="0.25">
      <c r="A977">
        <v>10.78186</v>
      </c>
      <c r="B977">
        <v>-13.710006999999999</v>
      </c>
      <c r="C977">
        <v>0</v>
      </c>
      <c r="D977">
        <v>36.44</v>
      </c>
      <c r="E977">
        <v>43.55</v>
      </c>
    </row>
    <row r="978" spans="1:5" x14ac:dyDescent="0.25">
      <c r="A978">
        <v>10.791855999999999</v>
      </c>
      <c r="B978">
        <v>-13.539993000000001</v>
      </c>
      <c r="C978">
        <v>0</v>
      </c>
      <c r="D978">
        <v>36.53</v>
      </c>
      <c r="E978">
        <v>43.46</v>
      </c>
    </row>
    <row r="979" spans="1:5" x14ac:dyDescent="0.25">
      <c r="A979">
        <v>10.801848</v>
      </c>
      <c r="B979">
        <v>-13.350006</v>
      </c>
      <c r="C979">
        <v>0</v>
      </c>
      <c r="D979">
        <v>36.619999999999997</v>
      </c>
      <c r="E979">
        <v>43.37</v>
      </c>
    </row>
    <row r="980" spans="1:5" x14ac:dyDescent="0.25">
      <c r="A980">
        <v>10.811836</v>
      </c>
      <c r="B980">
        <v>-13.139999</v>
      </c>
      <c r="C980">
        <v>0</v>
      </c>
      <c r="D980">
        <v>36.72</v>
      </c>
      <c r="E980">
        <v>43.27</v>
      </c>
    </row>
    <row r="981" spans="1:5" x14ac:dyDescent="0.25">
      <c r="A981">
        <v>10.821823999999999</v>
      </c>
      <c r="B981">
        <v>-12.889999</v>
      </c>
      <c r="C981">
        <v>0</v>
      </c>
      <c r="D981">
        <v>36.840000000000003</v>
      </c>
      <c r="E981">
        <v>43.15</v>
      </c>
    </row>
    <row r="982" spans="1:5" x14ac:dyDescent="0.25">
      <c r="A982">
        <v>10.831823999999999</v>
      </c>
      <c r="B982">
        <v>-12.630005000000001</v>
      </c>
      <c r="C982">
        <v>0</v>
      </c>
      <c r="D982">
        <v>36.94</v>
      </c>
      <c r="E982">
        <v>43.05</v>
      </c>
    </row>
    <row r="983" spans="1:5" x14ac:dyDescent="0.25">
      <c r="A983">
        <v>10.841811999999999</v>
      </c>
      <c r="B983">
        <v>-12.339995999999999</v>
      </c>
      <c r="C983">
        <v>0</v>
      </c>
      <c r="D983">
        <v>37.06</v>
      </c>
      <c r="E983">
        <v>42.93</v>
      </c>
    </row>
    <row r="984" spans="1:5" x14ac:dyDescent="0.25">
      <c r="A984">
        <v>10.851804</v>
      </c>
      <c r="B984">
        <v>-12.039993000000001</v>
      </c>
      <c r="C984">
        <v>0</v>
      </c>
      <c r="D984">
        <v>37.18</v>
      </c>
      <c r="E984">
        <v>42.81</v>
      </c>
    </row>
    <row r="985" spans="1:5" x14ac:dyDescent="0.25">
      <c r="A985">
        <v>10.861796</v>
      </c>
      <c r="B985">
        <v>-11.710006999999999</v>
      </c>
      <c r="C985">
        <v>0</v>
      </c>
      <c r="D985">
        <v>37.299999999999997</v>
      </c>
      <c r="E985">
        <v>42.69</v>
      </c>
    </row>
    <row r="986" spans="1:5" x14ac:dyDescent="0.25">
      <c r="A986">
        <v>10.8718</v>
      </c>
      <c r="B986">
        <v>-11.369994999999999</v>
      </c>
      <c r="C986">
        <v>0</v>
      </c>
      <c r="D986">
        <v>37.42</v>
      </c>
      <c r="E986">
        <v>42.57</v>
      </c>
    </row>
    <row r="987" spans="1:5" x14ac:dyDescent="0.25">
      <c r="A987">
        <v>10.881779999999999</v>
      </c>
      <c r="B987">
        <v>-11.009994499999999</v>
      </c>
      <c r="C987">
        <v>0</v>
      </c>
      <c r="D987">
        <v>37.549999999999997</v>
      </c>
      <c r="E987">
        <v>42.44</v>
      </c>
    </row>
    <row r="988" spans="1:5" x14ac:dyDescent="0.25">
      <c r="A988">
        <v>10.891795999999999</v>
      </c>
      <c r="B988">
        <v>-10.639999</v>
      </c>
      <c r="C988">
        <v>0</v>
      </c>
      <c r="D988">
        <v>37.67</v>
      </c>
      <c r="E988">
        <v>42.32</v>
      </c>
    </row>
    <row r="989" spans="1:5" x14ac:dyDescent="0.25">
      <c r="A989">
        <v>10.901783999999999</v>
      </c>
      <c r="B989">
        <v>-10.240005500000001</v>
      </c>
      <c r="C989">
        <v>0</v>
      </c>
      <c r="D989">
        <v>37.82</v>
      </c>
      <c r="E989">
        <v>42.17</v>
      </c>
    </row>
    <row r="990" spans="1:5" x14ac:dyDescent="0.25">
      <c r="A990">
        <v>10.911776</v>
      </c>
      <c r="B990">
        <v>-9.8300020000000004</v>
      </c>
      <c r="C990">
        <v>0</v>
      </c>
      <c r="D990">
        <v>37.97</v>
      </c>
      <c r="E990">
        <v>42.02</v>
      </c>
    </row>
    <row r="991" spans="1:5" x14ac:dyDescent="0.25">
      <c r="A991">
        <v>10.921775999999999</v>
      </c>
      <c r="B991">
        <v>-9.3999939999999995</v>
      </c>
      <c r="C991">
        <v>0</v>
      </c>
      <c r="D991">
        <v>38.11</v>
      </c>
      <c r="E991">
        <v>41.88</v>
      </c>
    </row>
    <row r="992" spans="1:5" x14ac:dyDescent="0.25">
      <c r="A992">
        <v>10.931751999999999</v>
      </c>
      <c r="B992">
        <v>-8.9499969999999998</v>
      </c>
      <c r="C992">
        <v>0</v>
      </c>
      <c r="D992">
        <v>38.270000000000003</v>
      </c>
      <c r="E992">
        <v>41.72</v>
      </c>
    </row>
    <row r="993" spans="1:5" x14ac:dyDescent="0.25">
      <c r="A993">
        <v>10.941744</v>
      </c>
      <c r="B993">
        <v>-8.5</v>
      </c>
      <c r="C993">
        <v>0</v>
      </c>
      <c r="D993">
        <v>38.4</v>
      </c>
      <c r="E993">
        <v>41.59</v>
      </c>
    </row>
    <row r="994" spans="1:5" x14ac:dyDescent="0.25">
      <c r="A994">
        <v>10.951748</v>
      </c>
      <c r="B994">
        <v>-8.0299990000000001</v>
      </c>
      <c r="C994">
        <v>0</v>
      </c>
      <c r="D994">
        <v>38.549999999999997</v>
      </c>
      <c r="E994">
        <v>41.44</v>
      </c>
    </row>
    <row r="995" spans="1:5" x14ac:dyDescent="0.25">
      <c r="A995">
        <v>10.961728000000001</v>
      </c>
      <c r="B995">
        <v>-7.5500030000000002</v>
      </c>
      <c r="C995">
        <v>0</v>
      </c>
      <c r="D995">
        <v>38.72</v>
      </c>
      <c r="E995">
        <v>41.27</v>
      </c>
    </row>
    <row r="996" spans="1:5" x14ac:dyDescent="0.25">
      <c r="A996">
        <v>10.971716000000001</v>
      </c>
      <c r="B996">
        <v>-7.0599976</v>
      </c>
      <c r="C996">
        <v>0</v>
      </c>
      <c r="D996">
        <v>38.86</v>
      </c>
      <c r="E996">
        <v>41.13</v>
      </c>
    </row>
    <row r="997" spans="1:5" x14ac:dyDescent="0.25">
      <c r="A997">
        <v>10.981724</v>
      </c>
      <c r="B997">
        <v>-6.5500030000000002</v>
      </c>
      <c r="C997">
        <v>0</v>
      </c>
      <c r="D997">
        <v>39.03</v>
      </c>
      <c r="E997">
        <v>40.96</v>
      </c>
    </row>
    <row r="998" spans="1:5" x14ac:dyDescent="0.25">
      <c r="A998">
        <v>10.991707999999999</v>
      </c>
      <c r="B998">
        <v>-6.0500030000000002</v>
      </c>
      <c r="C998">
        <v>0</v>
      </c>
      <c r="D998">
        <v>39.17</v>
      </c>
      <c r="E998">
        <v>40.82</v>
      </c>
    </row>
    <row r="999" spans="1:5" x14ac:dyDescent="0.25">
      <c r="A999">
        <v>11.001692</v>
      </c>
      <c r="B999">
        <v>-5.5200043000000001</v>
      </c>
      <c r="C999">
        <v>0</v>
      </c>
      <c r="D999">
        <v>39.340000000000003</v>
      </c>
      <c r="E999">
        <v>40.65</v>
      </c>
    </row>
    <row r="1000" spans="1:5" x14ac:dyDescent="0.25">
      <c r="A1000">
        <v>11.011708</v>
      </c>
      <c r="B1000">
        <v>-4.9900054999999996</v>
      </c>
      <c r="C1000">
        <v>0</v>
      </c>
      <c r="D1000">
        <v>39.51</v>
      </c>
      <c r="E1000">
        <v>40.479999999999997</v>
      </c>
    </row>
    <row r="1001" spans="1:5" x14ac:dyDescent="0.25">
      <c r="A1001">
        <v>11.021699999999999</v>
      </c>
      <c r="B1001">
        <v>-4.4400024</v>
      </c>
      <c r="C1001">
        <v>0</v>
      </c>
      <c r="D1001">
        <v>39.68</v>
      </c>
      <c r="E1001">
        <v>40.31</v>
      </c>
    </row>
    <row r="1002" spans="1:5" x14ac:dyDescent="0.25">
      <c r="A1002">
        <v>11.031692</v>
      </c>
      <c r="B1002">
        <v>-3.8899994000000002</v>
      </c>
      <c r="C1002">
        <v>0</v>
      </c>
      <c r="D1002">
        <v>39.840000000000003</v>
      </c>
      <c r="E1002">
        <v>40.15</v>
      </c>
    </row>
    <row r="1003" spans="1:5" x14ac:dyDescent="0.25">
      <c r="A1003">
        <v>11.041679999999999</v>
      </c>
      <c r="B1003">
        <v>-3.3200072999999999</v>
      </c>
      <c r="C1003">
        <v>0</v>
      </c>
      <c r="D1003">
        <v>40.020000000000003</v>
      </c>
      <c r="E1003">
        <v>39.97</v>
      </c>
    </row>
    <row r="1004" spans="1:5" x14ac:dyDescent="0.25">
      <c r="A1004">
        <v>11.051676</v>
      </c>
      <c r="B1004">
        <v>-2.75</v>
      </c>
      <c r="C1004">
        <v>0</v>
      </c>
      <c r="D1004">
        <v>40.19</v>
      </c>
      <c r="E1004">
        <v>39.799999999999997</v>
      </c>
    </row>
    <row r="1005" spans="1:5" x14ac:dyDescent="0.25">
      <c r="A1005">
        <v>11.061684</v>
      </c>
      <c r="B1005">
        <v>-2.1699982000000002</v>
      </c>
      <c r="C1005">
        <v>0</v>
      </c>
      <c r="D1005">
        <v>40.36</v>
      </c>
      <c r="E1005">
        <v>39.630000000000003</v>
      </c>
    </row>
    <row r="1006" spans="1:5" x14ac:dyDescent="0.25">
      <c r="A1006">
        <v>11.071668000000001</v>
      </c>
      <c r="B1006">
        <v>-1.6000061000000001</v>
      </c>
      <c r="C1006">
        <v>0</v>
      </c>
      <c r="D1006">
        <v>40.51</v>
      </c>
      <c r="E1006">
        <v>39.479999999999997</v>
      </c>
    </row>
    <row r="1007" spans="1:5" x14ac:dyDescent="0.25">
      <c r="A1007">
        <v>11.081676</v>
      </c>
      <c r="B1007">
        <v>-1.0200043000000001</v>
      </c>
      <c r="C1007">
        <v>0</v>
      </c>
      <c r="D1007">
        <v>40.67</v>
      </c>
      <c r="E1007">
        <v>39.32</v>
      </c>
    </row>
    <row r="1008" spans="1:5" x14ac:dyDescent="0.25">
      <c r="A1008">
        <v>11.091664</v>
      </c>
      <c r="B1008">
        <v>-0.44000243999999999</v>
      </c>
      <c r="C1008">
        <v>0</v>
      </c>
      <c r="D1008">
        <v>40.840000000000003</v>
      </c>
      <c r="E1008">
        <v>39.15</v>
      </c>
    </row>
    <row r="1009" spans="1:5" x14ac:dyDescent="0.25">
      <c r="A1009">
        <v>11.101656</v>
      </c>
      <c r="B1009">
        <v>0.14999390000000001</v>
      </c>
      <c r="C1009">
        <v>0</v>
      </c>
      <c r="D1009">
        <v>41.02</v>
      </c>
      <c r="E1009">
        <v>38.97</v>
      </c>
    </row>
    <row r="1010" spans="1:5" x14ac:dyDescent="0.25">
      <c r="A1010">
        <v>11.111644</v>
      </c>
      <c r="B1010">
        <v>0.72999570000000003</v>
      </c>
      <c r="C1010">
        <v>0</v>
      </c>
      <c r="D1010">
        <v>41.17</v>
      </c>
      <c r="E1010">
        <v>38.82</v>
      </c>
    </row>
    <row r="1011" spans="1:5" x14ac:dyDescent="0.25">
      <c r="A1011">
        <v>11.121656</v>
      </c>
      <c r="B1011">
        <v>1.3200073000000001</v>
      </c>
      <c r="C1011">
        <v>0</v>
      </c>
      <c r="D1011">
        <v>41.34</v>
      </c>
      <c r="E1011">
        <v>38.65</v>
      </c>
    </row>
    <row r="1012" spans="1:5" x14ac:dyDescent="0.25">
      <c r="A1012">
        <v>11.131636</v>
      </c>
      <c r="B1012">
        <v>1.9100037000000001</v>
      </c>
      <c r="C1012">
        <v>0</v>
      </c>
      <c r="D1012">
        <v>41.5</v>
      </c>
      <c r="E1012">
        <v>38.49</v>
      </c>
    </row>
    <row r="1013" spans="1:5" x14ac:dyDescent="0.25">
      <c r="A1013">
        <v>11.14162</v>
      </c>
      <c r="B1013">
        <v>2.4799956999999999</v>
      </c>
      <c r="C1013">
        <v>0</v>
      </c>
      <c r="D1013">
        <v>41.65</v>
      </c>
      <c r="E1013">
        <v>38.340000000000003</v>
      </c>
    </row>
    <row r="1014" spans="1:5" x14ac:dyDescent="0.25">
      <c r="A1014">
        <v>11.1516</v>
      </c>
      <c r="B1014">
        <v>3.0700072999999999</v>
      </c>
      <c r="C1014">
        <v>0</v>
      </c>
      <c r="D1014">
        <v>41.83</v>
      </c>
      <c r="E1014">
        <v>38.159999999999997</v>
      </c>
    </row>
    <row r="1015" spans="1:5" x14ac:dyDescent="0.25">
      <c r="A1015">
        <v>11.161607999999999</v>
      </c>
      <c r="B1015">
        <v>3.6600036999999999</v>
      </c>
      <c r="C1015">
        <v>0</v>
      </c>
      <c r="D1015">
        <v>41.98</v>
      </c>
      <c r="E1015">
        <v>38.01</v>
      </c>
    </row>
    <row r="1016" spans="1:5" x14ac:dyDescent="0.25">
      <c r="A1016">
        <v>11.171595999999999</v>
      </c>
      <c r="B1016">
        <v>4.2299956999999999</v>
      </c>
      <c r="C1016">
        <v>0</v>
      </c>
      <c r="D1016">
        <v>42.13</v>
      </c>
      <c r="E1016">
        <v>37.86</v>
      </c>
    </row>
    <row r="1017" spans="1:5" x14ac:dyDescent="0.25">
      <c r="A1017">
        <v>11.181576</v>
      </c>
      <c r="B1017">
        <v>4.8200073000000003</v>
      </c>
      <c r="C1017">
        <v>0</v>
      </c>
      <c r="D1017">
        <v>42.3</v>
      </c>
      <c r="E1017">
        <v>37.69</v>
      </c>
    </row>
    <row r="1018" spans="1:5" x14ac:dyDescent="0.25">
      <c r="A1018">
        <v>11.191572000000001</v>
      </c>
      <c r="B1018">
        <v>5.3999940000000004</v>
      </c>
      <c r="C1018">
        <v>0</v>
      </c>
      <c r="D1018">
        <v>42.46</v>
      </c>
      <c r="E1018">
        <v>37.53</v>
      </c>
    </row>
    <row r="1019" spans="1:5" x14ac:dyDescent="0.25">
      <c r="A1019">
        <v>11.201584</v>
      </c>
      <c r="B1019">
        <v>5.9499969999999998</v>
      </c>
      <c r="C1019">
        <v>0</v>
      </c>
      <c r="D1019">
        <v>42.57</v>
      </c>
      <c r="E1019">
        <v>37.42</v>
      </c>
    </row>
    <row r="1020" spans="1:5" x14ac:dyDescent="0.25">
      <c r="A1020">
        <v>11.211568</v>
      </c>
      <c r="B1020">
        <v>6.5099945000000004</v>
      </c>
      <c r="C1020">
        <v>0</v>
      </c>
      <c r="D1020">
        <v>42.74</v>
      </c>
      <c r="E1020">
        <v>37.25</v>
      </c>
    </row>
    <row r="1021" spans="1:5" x14ac:dyDescent="0.25">
      <c r="A1021">
        <v>11.221532</v>
      </c>
      <c r="B1021">
        <v>7.0599976</v>
      </c>
      <c r="C1021">
        <v>0</v>
      </c>
      <c r="D1021">
        <v>42.85</v>
      </c>
      <c r="E1021">
        <v>37.14</v>
      </c>
    </row>
    <row r="1022" spans="1:5" x14ac:dyDescent="0.25">
      <c r="A1022">
        <v>11.231932</v>
      </c>
      <c r="B1022">
        <v>7.6000059999999996</v>
      </c>
      <c r="C1022">
        <v>0</v>
      </c>
      <c r="D1022">
        <v>42.96</v>
      </c>
      <c r="E1022">
        <v>37.03</v>
      </c>
    </row>
    <row r="1023" spans="1:5" x14ac:dyDescent="0.25">
      <c r="A1023">
        <v>11.241531999999999</v>
      </c>
      <c r="B1023">
        <v>8.1300050000000006</v>
      </c>
      <c r="C1023">
        <v>0</v>
      </c>
      <c r="D1023">
        <v>43.16</v>
      </c>
      <c r="E1023">
        <v>36.83</v>
      </c>
    </row>
    <row r="1024" spans="1:5" x14ac:dyDescent="0.25">
      <c r="A1024">
        <v>11.25154</v>
      </c>
      <c r="B1024">
        <v>8.6499939999999995</v>
      </c>
      <c r="C1024">
        <v>0</v>
      </c>
      <c r="D1024">
        <v>43.26</v>
      </c>
      <c r="E1024">
        <v>36.729999999999997</v>
      </c>
    </row>
    <row r="1025" spans="1:5" x14ac:dyDescent="0.25">
      <c r="A1025">
        <v>11.261516</v>
      </c>
      <c r="B1025">
        <v>9.1600040000000007</v>
      </c>
      <c r="C1025">
        <v>0</v>
      </c>
      <c r="D1025">
        <v>43.39</v>
      </c>
      <c r="E1025">
        <v>36.6</v>
      </c>
    </row>
    <row r="1026" spans="1:5" x14ac:dyDescent="0.25">
      <c r="A1026">
        <v>11.271520000000001</v>
      </c>
      <c r="B1026">
        <v>9.6499939999999995</v>
      </c>
      <c r="C1026">
        <v>0</v>
      </c>
      <c r="D1026">
        <v>43.48</v>
      </c>
      <c r="E1026">
        <v>36.51</v>
      </c>
    </row>
    <row r="1027" spans="1:5" x14ac:dyDescent="0.25">
      <c r="A1027">
        <v>11.281528</v>
      </c>
      <c r="B1027">
        <v>10.119994999999999</v>
      </c>
      <c r="C1027">
        <v>0</v>
      </c>
      <c r="D1027">
        <v>43.59</v>
      </c>
      <c r="E1027">
        <v>36.4</v>
      </c>
    </row>
    <row r="1028" spans="1:5" x14ac:dyDescent="0.25">
      <c r="A1028">
        <v>11.291532</v>
      </c>
      <c r="B1028">
        <v>10.589995999999999</v>
      </c>
      <c r="C1028">
        <v>0</v>
      </c>
      <c r="D1028">
        <v>43.7</v>
      </c>
      <c r="E1028">
        <v>36.29</v>
      </c>
    </row>
    <row r="1029" spans="1:5" x14ac:dyDescent="0.25">
      <c r="A1029">
        <v>11.301508</v>
      </c>
      <c r="B1029">
        <v>11.029999</v>
      </c>
      <c r="C1029">
        <v>0</v>
      </c>
      <c r="D1029">
        <v>43.78</v>
      </c>
      <c r="E1029">
        <v>36.21</v>
      </c>
    </row>
    <row r="1030" spans="1:5" x14ac:dyDescent="0.25">
      <c r="A1030">
        <v>11.311488000000001</v>
      </c>
      <c r="B1030">
        <v>11.449997</v>
      </c>
      <c r="C1030">
        <v>0</v>
      </c>
      <c r="D1030">
        <v>43.88</v>
      </c>
      <c r="E1030">
        <v>36.11</v>
      </c>
    </row>
    <row r="1031" spans="1:5" x14ac:dyDescent="0.25">
      <c r="A1031">
        <v>11.321491999999999</v>
      </c>
      <c r="B1031">
        <v>11.860001</v>
      </c>
      <c r="C1031">
        <v>0</v>
      </c>
      <c r="D1031">
        <v>43.95</v>
      </c>
      <c r="E1031">
        <v>36.04</v>
      </c>
    </row>
    <row r="1032" spans="1:5" x14ac:dyDescent="0.25">
      <c r="A1032">
        <v>11.331467999999999</v>
      </c>
      <c r="B1032">
        <v>12.259994499999999</v>
      </c>
      <c r="C1032">
        <v>0</v>
      </c>
      <c r="D1032">
        <v>44.05</v>
      </c>
      <c r="E1032">
        <v>35.94</v>
      </c>
    </row>
    <row r="1033" spans="1:5" x14ac:dyDescent="0.25">
      <c r="A1033">
        <v>11.341480000000001</v>
      </c>
      <c r="B1033">
        <v>12.630005000000001</v>
      </c>
      <c r="C1033">
        <v>0</v>
      </c>
      <c r="D1033">
        <v>44.12</v>
      </c>
      <c r="E1033">
        <v>35.869999999999997</v>
      </c>
    </row>
    <row r="1034" spans="1:5" x14ac:dyDescent="0.25">
      <c r="A1034">
        <v>11.351468000000001</v>
      </c>
      <c r="B1034">
        <v>12.990005500000001</v>
      </c>
      <c r="C1034">
        <v>0</v>
      </c>
      <c r="D1034">
        <v>44.18</v>
      </c>
      <c r="E1034">
        <v>35.81</v>
      </c>
    </row>
    <row r="1035" spans="1:5" x14ac:dyDescent="0.25">
      <c r="A1035">
        <v>11.361447999999999</v>
      </c>
      <c r="B1035">
        <v>13.320007</v>
      </c>
      <c r="C1035">
        <v>0</v>
      </c>
      <c r="D1035">
        <v>44.24</v>
      </c>
      <c r="E1035">
        <v>35.75</v>
      </c>
    </row>
    <row r="1036" spans="1:5" x14ac:dyDescent="0.25">
      <c r="A1036">
        <v>11.37144</v>
      </c>
      <c r="B1036">
        <v>13.639999</v>
      </c>
      <c r="C1036">
        <v>0</v>
      </c>
      <c r="D1036">
        <v>44.29</v>
      </c>
      <c r="E1036">
        <v>35.700000000000003</v>
      </c>
    </row>
    <row r="1037" spans="1:5" x14ac:dyDescent="0.25">
      <c r="A1037">
        <v>11.381428</v>
      </c>
      <c r="B1037">
        <v>13.940002</v>
      </c>
      <c r="C1037">
        <v>0</v>
      </c>
      <c r="D1037">
        <v>44.35</v>
      </c>
      <c r="E1037">
        <v>35.64</v>
      </c>
    </row>
    <row r="1038" spans="1:5" x14ac:dyDescent="0.25">
      <c r="A1038">
        <v>11.391439999999999</v>
      </c>
      <c r="B1038">
        <v>14.210006999999999</v>
      </c>
      <c r="C1038">
        <v>0</v>
      </c>
      <c r="D1038">
        <v>44.39</v>
      </c>
      <c r="E1038">
        <v>35.6</v>
      </c>
    </row>
    <row r="1039" spans="1:5" x14ac:dyDescent="0.25">
      <c r="A1039">
        <v>11.401427999999999</v>
      </c>
      <c r="B1039">
        <v>14.470001</v>
      </c>
      <c r="C1039">
        <v>0</v>
      </c>
      <c r="D1039">
        <v>44.42</v>
      </c>
      <c r="E1039">
        <v>35.57</v>
      </c>
    </row>
    <row r="1040" spans="1:5" x14ac:dyDescent="0.25">
      <c r="A1040">
        <v>11.411415999999999</v>
      </c>
      <c r="B1040">
        <v>14.710006999999999</v>
      </c>
      <c r="C1040">
        <v>0</v>
      </c>
      <c r="D1040">
        <v>44.47</v>
      </c>
      <c r="E1040">
        <v>35.520000000000003</v>
      </c>
    </row>
    <row r="1041" spans="1:5" x14ac:dyDescent="0.25">
      <c r="A1041">
        <v>11.421412</v>
      </c>
      <c r="B1041">
        <v>14.919998</v>
      </c>
      <c r="C1041">
        <v>0</v>
      </c>
      <c r="D1041">
        <v>44.48</v>
      </c>
      <c r="E1041">
        <v>35.51</v>
      </c>
    </row>
    <row r="1042" spans="1:5" x14ac:dyDescent="0.25">
      <c r="A1042">
        <v>11.431404000000001</v>
      </c>
      <c r="B1042">
        <v>15.119994999999999</v>
      </c>
      <c r="C1042">
        <v>0</v>
      </c>
      <c r="D1042">
        <v>44.5</v>
      </c>
      <c r="E1042">
        <v>35.49</v>
      </c>
    </row>
    <row r="1043" spans="1:5" x14ac:dyDescent="0.25">
      <c r="A1043">
        <v>11.441392</v>
      </c>
      <c r="B1043">
        <v>15.279999</v>
      </c>
      <c r="C1043">
        <v>0</v>
      </c>
      <c r="D1043">
        <v>44.5</v>
      </c>
      <c r="E1043">
        <v>35.49</v>
      </c>
    </row>
    <row r="1044" spans="1:5" x14ac:dyDescent="0.25">
      <c r="A1044">
        <v>11.451383999999999</v>
      </c>
      <c r="B1044">
        <v>15.429993</v>
      </c>
      <c r="C1044">
        <v>0</v>
      </c>
      <c r="D1044">
        <v>44.5</v>
      </c>
      <c r="E1044">
        <v>35.49</v>
      </c>
    </row>
    <row r="1045" spans="1:5" x14ac:dyDescent="0.25">
      <c r="A1045">
        <v>11.461384000000001</v>
      </c>
      <c r="B1045">
        <v>15.539993000000001</v>
      </c>
      <c r="C1045">
        <v>0</v>
      </c>
      <c r="D1045">
        <v>44.48</v>
      </c>
      <c r="E1045">
        <v>35.51</v>
      </c>
    </row>
    <row r="1046" spans="1:5" x14ac:dyDescent="0.25">
      <c r="A1046">
        <v>11.471392</v>
      </c>
      <c r="B1046">
        <v>15.630005000000001</v>
      </c>
      <c r="C1046">
        <v>0</v>
      </c>
      <c r="D1046">
        <v>44.48</v>
      </c>
      <c r="E1046">
        <v>35.51</v>
      </c>
    </row>
    <row r="1047" spans="1:5" x14ac:dyDescent="0.25">
      <c r="A1047">
        <v>11.481375999999999</v>
      </c>
      <c r="B1047">
        <v>15.710006999999999</v>
      </c>
      <c r="C1047">
        <v>0</v>
      </c>
      <c r="D1047">
        <v>44.46</v>
      </c>
      <c r="E1047">
        <v>35.53</v>
      </c>
    </row>
    <row r="1048" spans="1:5" x14ac:dyDescent="0.25">
      <c r="A1048">
        <v>11.491391999999999</v>
      </c>
      <c r="B1048">
        <v>15.75</v>
      </c>
      <c r="C1048">
        <v>0</v>
      </c>
      <c r="D1048">
        <v>44.43</v>
      </c>
      <c r="E1048">
        <v>35.56</v>
      </c>
    </row>
    <row r="1049" spans="1:5" x14ac:dyDescent="0.25">
      <c r="A1049">
        <v>11.501367999999999</v>
      </c>
      <c r="B1049">
        <v>15.779999</v>
      </c>
      <c r="C1049">
        <v>0</v>
      </c>
      <c r="D1049">
        <v>44.41</v>
      </c>
      <c r="E1049">
        <v>35.58</v>
      </c>
    </row>
    <row r="1050" spans="1:5" x14ac:dyDescent="0.25">
      <c r="A1050">
        <v>11.511367999999999</v>
      </c>
      <c r="B1050">
        <v>15.789993000000001</v>
      </c>
      <c r="C1050">
        <v>0</v>
      </c>
      <c r="D1050">
        <v>44.38</v>
      </c>
      <c r="E1050">
        <v>35.61</v>
      </c>
    </row>
    <row r="1051" spans="1:5" x14ac:dyDescent="0.25">
      <c r="A1051">
        <v>11.521328</v>
      </c>
      <c r="B1051">
        <v>15.770004</v>
      </c>
      <c r="C1051">
        <v>0</v>
      </c>
      <c r="D1051">
        <v>44.32</v>
      </c>
      <c r="E1051">
        <v>35.67</v>
      </c>
    </row>
    <row r="1052" spans="1:5" x14ac:dyDescent="0.25">
      <c r="A1052">
        <v>11.531724000000001</v>
      </c>
      <c r="B1052">
        <v>15.720001</v>
      </c>
      <c r="C1052">
        <v>0</v>
      </c>
      <c r="D1052">
        <v>44.27</v>
      </c>
      <c r="E1052">
        <v>35.72</v>
      </c>
    </row>
    <row r="1053" spans="1:5" x14ac:dyDescent="0.25">
      <c r="A1053">
        <v>11.541356</v>
      </c>
      <c r="B1053">
        <v>15.649994</v>
      </c>
      <c r="C1053">
        <v>0</v>
      </c>
      <c r="D1053">
        <v>44.2</v>
      </c>
      <c r="E1053">
        <v>35.79</v>
      </c>
    </row>
    <row r="1054" spans="1:5" x14ac:dyDescent="0.25">
      <c r="A1054">
        <v>11.551311999999999</v>
      </c>
      <c r="B1054">
        <v>15.550003</v>
      </c>
      <c r="C1054">
        <v>0</v>
      </c>
      <c r="D1054">
        <v>44.14</v>
      </c>
      <c r="E1054">
        <v>35.85</v>
      </c>
    </row>
    <row r="1055" spans="1:5" x14ac:dyDescent="0.25">
      <c r="A1055">
        <v>11.561284000000001</v>
      </c>
      <c r="B1055">
        <v>15.429993</v>
      </c>
      <c r="C1055">
        <v>0</v>
      </c>
      <c r="D1055">
        <v>44.05</v>
      </c>
      <c r="E1055">
        <v>35.94</v>
      </c>
    </row>
    <row r="1056" spans="1:5" x14ac:dyDescent="0.25">
      <c r="A1056">
        <v>11.571668000000001</v>
      </c>
      <c r="B1056">
        <v>15.289993000000001</v>
      </c>
      <c r="C1056">
        <v>0</v>
      </c>
      <c r="D1056">
        <v>44</v>
      </c>
      <c r="E1056">
        <v>35.99</v>
      </c>
    </row>
    <row r="1057" spans="1:5" x14ac:dyDescent="0.25">
      <c r="A1057">
        <v>11.581284</v>
      </c>
      <c r="B1057">
        <v>15.119994999999999</v>
      </c>
      <c r="C1057">
        <v>0</v>
      </c>
      <c r="D1057">
        <v>43.89</v>
      </c>
      <c r="E1057">
        <v>36.1</v>
      </c>
    </row>
    <row r="1058" spans="1:5" x14ac:dyDescent="0.25">
      <c r="A1058">
        <v>11.59126</v>
      </c>
      <c r="B1058">
        <v>14.929993</v>
      </c>
      <c r="C1058">
        <v>0</v>
      </c>
      <c r="D1058">
        <v>43.81</v>
      </c>
      <c r="E1058">
        <v>36.18</v>
      </c>
    </row>
    <row r="1059" spans="1:5" x14ac:dyDescent="0.25">
      <c r="A1059">
        <v>11.601272</v>
      </c>
      <c r="B1059">
        <v>14.720001</v>
      </c>
      <c r="C1059">
        <v>0</v>
      </c>
      <c r="D1059">
        <v>43.72</v>
      </c>
      <c r="E1059">
        <v>36.270000000000003</v>
      </c>
    </row>
    <row r="1060" spans="1:5" x14ac:dyDescent="0.25">
      <c r="A1060">
        <v>11.611264</v>
      </c>
      <c r="B1060">
        <v>14.479996</v>
      </c>
      <c r="C1060">
        <v>0</v>
      </c>
      <c r="D1060">
        <v>43.61</v>
      </c>
      <c r="E1060">
        <v>36.380000000000003</v>
      </c>
    </row>
    <row r="1061" spans="1:5" x14ac:dyDescent="0.25">
      <c r="A1061">
        <v>11.621248</v>
      </c>
      <c r="B1061">
        <v>14.229996</v>
      </c>
      <c r="C1061">
        <v>0</v>
      </c>
      <c r="D1061">
        <v>43.5</v>
      </c>
      <c r="E1061">
        <v>36.49</v>
      </c>
    </row>
    <row r="1062" spans="1:5" x14ac:dyDescent="0.25">
      <c r="A1062">
        <v>11.631235999999999</v>
      </c>
      <c r="B1062">
        <v>13.949997</v>
      </c>
      <c r="C1062">
        <v>0</v>
      </c>
      <c r="D1062">
        <v>43.39</v>
      </c>
      <c r="E1062">
        <v>36.6</v>
      </c>
    </row>
    <row r="1063" spans="1:5" x14ac:dyDescent="0.25">
      <c r="A1063">
        <v>11.641220000000001</v>
      </c>
      <c r="B1063">
        <v>13.660004000000001</v>
      </c>
      <c r="C1063">
        <v>0</v>
      </c>
      <c r="D1063">
        <v>43.3</v>
      </c>
      <c r="E1063">
        <v>36.69</v>
      </c>
    </row>
    <row r="1064" spans="1:5" x14ac:dyDescent="0.25">
      <c r="A1064">
        <v>11.65122</v>
      </c>
      <c r="B1064">
        <v>13.350006</v>
      </c>
      <c r="C1064">
        <v>0</v>
      </c>
      <c r="D1064">
        <v>43.17</v>
      </c>
      <c r="E1064">
        <v>36.82</v>
      </c>
    </row>
    <row r="1065" spans="1:5" x14ac:dyDescent="0.25">
      <c r="A1065">
        <v>11.661196</v>
      </c>
      <c r="B1065">
        <v>13.020004</v>
      </c>
      <c r="C1065">
        <v>0</v>
      </c>
      <c r="D1065">
        <v>43.05</v>
      </c>
      <c r="E1065">
        <v>36.94</v>
      </c>
    </row>
    <row r="1066" spans="1:5" x14ac:dyDescent="0.25">
      <c r="A1066">
        <v>11.671188000000001</v>
      </c>
      <c r="B1066">
        <v>12.679993</v>
      </c>
      <c r="C1066">
        <v>0</v>
      </c>
      <c r="D1066">
        <v>42.94</v>
      </c>
      <c r="E1066">
        <v>37.049999999999997</v>
      </c>
    </row>
    <row r="1067" spans="1:5" x14ac:dyDescent="0.25">
      <c r="A1067">
        <v>11.681196</v>
      </c>
      <c r="B1067">
        <v>12.320007</v>
      </c>
      <c r="C1067">
        <v>0</v>
      </c>
      <c r="D1067">
        <v>42.79</v>
      </c>
      <c r="E1067">
        <v>37.200000000000003</v>
      </c>
    </row>
    <row r="1068" spans="1:5" x14ac:dyDescent="0.25">
      <c r="A1068">
        <v>11.691188</v>
      </c>
      <c r="B1068">
        <v>11.940002</v>
      </c>
      <c r="C1068">
        <v>0</v>
      </c>
      <c r="D1068">
        <v>42.67</v>
      </c>
      <c r="E1068">
        <v>37.32</v>
      </c>
    </row>
    <row r="1069" spans="1:5" x14ac:dyDescent="0.25">
      <c r="A1069">
        <v>11.701172</v>
      </c>
      <c r="B1069">
        <v>11.559998</v>
      </c>
      <c r="C1069">
        <v>0</v>
      </c>
      <c r="D1069">
        <v>42.55</v>
      </c>
      <c r="E1069">
        <v>37.44</v>
      </c>
    </row>
    <row r="1070" spans="1:5" x14ac:dyDescent="0.25">
      <c r="A1070">
        <v>11.711171999999999</v>
      </c>
      <c r="B1070">
        <v>11.149994</v>
      </c>
      <c r="C1070">
        <v>0</v>
      </c>
      <c r="D1070">
        <v>42.41</v>
      </c>
      <c r="E1070">
        <v>37.58</v>
      </c>
    </row>
    <row r="1071" spans="1:5" x14ac:dyDescent="0.25">
      <c r="A1071">
        <v>11.721164</v>
      </c>
      <c r="B1071">
        <v>10.740005500000001</v>
      </c>
      <c r="C1071">
        <v>0</v>
      </c>
      <c r="D1071">
        <v>42.28</v>
      </c>
      <c r="E1071">
        <v>37.71</v>
      </c>
    </row>
    <row r="1072" spans="1:5" x14ac:dyDescent="0.25">
      <c r="A1072">
        <v>11.731159999999999</v>
      </c>
      <c r="B1072">
        <v>10.309998</v>
      </c>
      <c r="C1072">
        <v>0</v>
      </c>
      <c r="D1072">
        <v>42.14</v>
      </c>
      <c r="E1072">
        <v>37.85</v>
      </c>
    </row>
    <row r="1073" spans="1:5" x14ac:dyDescent="0.25">
      <c r="A1073">
        <v>11.741144</v>
      </c>
      <c r="B1073">
        <v>9.8600010000000005</v>
      </c>
      <c r="C1073">
        <v>0</v>
      </c>
      <c r="D1073">
        <v>41.97</v>
      </c>
      <c r="E1073">
        <v>38.020000000000003</v>
      </c>
    </row>
    <row r="1074" spans="1:5" x14ac:dyDescent="0.25">
      <c r="A1074">
        <v>11.751136000000001</v>
      </c>
      <c r="B1074">
        <v>9.3999939999999995</v>
      </c>
      <c r="C1074">
        <v>0</v>
      </c>
      <c r="D1074">
        <v>41.84</v>
      </c>
      <c r="E1074">
        <v>38.15</v>
      </c>
    </row>
    <row r="1075" spans="1:5" x14ac:dyDescent="0.25">
      <c r="A1075">
        <v>11.761132</v>
      </c>
      <c r="B1075">
        <v>8.9199979999999996</v>
      </c>
      <c r="C1075">
        <v>0</v>
      </c>
      <c r="D1075">
        <v>41.67</v>
      </c>
      <c r="E1075">
        <v>38.32</v>
      </c>
    </row>
    <row r="1076" spans="1:5" x14ac:dyDescent="0.25">
      <c r="A1076">
        <v>11.771124</v>
      </c>
      <c r="B1076">
        <v>8.4299929999999996</v>
      </c>
      <c r="C1076">
        <v>0</v>
      </c>
      <c r="D1076">
        <v>41.51</v>
      </c>
      <c r="E1076">
        <v>38.479999999999997</v>
      </c>
    </row>
    <row r="1077" spans="1:5" x14ac:dyDescent="0.25">
      <c r="A1077">
        <v>11.781143999999999</v>
      </c>
      <c r="B1077">
        <v>7.9299926999999997</v>
      </c>
      <c r="C1077">
        <v>0</v>
      </c>
      <c r="D1077">
        <v>41.36</v>
      </c>
      <c r="E1077">
        <v>38.630000000000003</v>
      </c>
    </row>
    <row r="1078" spans="1:5" x14ac:dyDescent="0.25">
      <c r="A1078">
        <v>11.791104000000001</v>
      </c>
      <c r="B1078">
        <v>7.4299926999999997</v>
      </c>
      <c r="C1078">
        <v>0</v>
      </c>
      <c r="D1078">
        <v>41.2</v>
      </c>
      <c r="E1078">
        <v>38.79</v>
      </c>
    </row>
    <row r="1079" spans="1:5" x14ac:dyDescent="0.25">
      <c r="A1079">
        <v>11.801092000000001</v>
      </c>
      <c r="B1079">
        <v>6.9100036999999999</v>
      </c>
      <c r="C1079">
        <v>0</v>
      </c>
      <c r="D1079">
        <v>41.05</v>
      </c>
      <c r="E1079">
        <v>38.94</v>
      </c>
    </row>
    <row r="1080" spans="1:5" x14ac:dyDescent="0.25">
      <c r="A1080">
        <v>11.811095999999999</v>
      </c>
      <c r="B1080">
        <v>6.3899993999999998</v>
      </c>
      <c r="C1080">
        <v>0</v>
      </c>
      <c r="D1080">
        <v>40.9</v>
      </c>
      <c r="E1080">
        <v>39.090000000000003</v>
      </c>
    </row>
    <row r="1081" spans="1:5" x14ac:dyDescent="0.25">
      <c r="A1081">
        <v>11.821099999999999</v>
      </c>
      <c r="B1081">
        <v>5.8699950000000003</v>
      </c>
      <c r="C1081">
        <v>0</v>
      </c>
      <c r="D1081">
        <v>40.74</v>
      </c>
      <c r="E1081">
        <v>39.25</v>
      </c>
    </row>
    <row r="1082" spans="1:5" x14ac:dyDescent="0.25">
      <c r="A1082">
        <v>11.83108</v>
      </c>
      <c r="B1082">
        <v>5.3399963000000001</v>
      </c>
      <c r="C1082">
        <v>0</v>
      </c>
      <c r="D1082">
        <v>40.6</v>
      </c>
      <c r="E1082">
        <v>39.39</v>
      </c>
    </row>
    <row r="1083" spans="1:5" x14ac:dyDescent="0.25">
      <c r="A1083">
        <v>11.841072</v>
      </c>
      <c r="B1083">
        <v>4.8200073000000003</v>
      </c>
      <c r="C1083">
        <v>0</v>
      </c>
      <c r="D1083">
        <v>40.450000000000003</v>
      </c>
      <c r="E1083">
        <v>39.54</v>
      </c>
    </row>
    <row r="1084" spans="1:5" x14ac:dyDescent="0.25">
      <c r="A1084">
        <v>11.851063999999999</v>
      </c>
      <c r="B1084">
        <v>4.2899932999999999</v>
      </c>
      <c r="C1084">
        <v>0</v>
      </c>
      <c r="D1084">
        <v>40.299999999999997</v>
      </c>
      <c r="E1084">
        <v>39.69</v>
      </c>
    </row>
    <row r="1085" spans="1:5" x14ac:dyDescent="0.25">
      <c r="A1085">
        <v>11.861064000000001</v>
      </c>
      <c r="B1085">
        <v>3.75</v>
      </c>
      <c r="C1085">
        <v>0</v>
      </c>
      <c r="D1085">
        <v>40.14</v>
      </c>
      <c r="E1085">
        <v>39.85</v>
      </c>
    </row>
    <row r="1086" spans="1:5" x14ac:dyDescent="0.25">
      <c r="A1086">
        <v>11.871052000000001</v>
      </c>
      <c r="B1086">
        <v>3.2100067000000001</v>
      </c>
      <c r="C1086">
        <v>0</v>
      </c>
      <c r="D1086">
        <v>39.99</v>
      </c>
      <c r="E1086">
        <v>40</v>
      </c>
    </row>
    <row r="1087" spans="1:5" x14ac:dyDescent="0.25">
      <c r="A1087">
        <v>11.881052</v>
      </c>
      <c r="B1087">
        <v>2.6799927000000001</v>
      </c>
      <c r="C1087">
        <v>0</v>
      </c>
      <c r="D1087">
        <v>39.85</v>
      </c>
      <c r="E1087">
        <v>40.14</v>
      </c>
    </row>
    <row r="1088" spans="1:5" x14ac:dyDescent="0.25">
      <c r="A1088">
        <v>11.89106</v>
      </c>
      <c r="B1088">
        <v>2.149994</v>
      </c>
      <c r="C1088">
        <v>0</v>
      </c>
      <c r="D1088">
        <v>39.69</v>
      </c>
      <c r="E1088">
        <v>40.299999999999997</v>
      </c>
    </row>
    <row r="1089" spans="1:5" x14ac:dyDescent="0.25">
      <c r="A1089">
        <v>11.901028</v>
      </c>
      <c r="B1089">
        <v>1.6199950999999999</v>
      </c>
      <c r="C1089">
        <v>0</v>
      </c>
      <c r="D1089">
        <v>39.56</v>
      </c>
      <c r="E1089">
        <v>40.43</v>
      </c>
    </row>
    <row r="1090" spans="1:5" x14ac:dyDescent="0.25">
      <c r="A1090">
        <v>11.911028</v>
      </c>
      <c r="B1090">
        <v>1.1000061000000001</v>
      </c>
      <c r="C1090">
        <v>0</v>
      </c>
      <c r="D1090">
        <v>39.44</v>
      </c>
      <c r="E1090">
        <v>40.549999999999997</v>
      </c>
    </row>
    <row r="1091" spans="1:5" x14ac:dyDescent="0.25">
      <c r="A1091">
        <v>11.92104</v>
      </c>
      <c r="B1091">
        <v>0.57000729999999999</v>
      </c>
      <c r="C1091">
        <v>0</v>
      </c>
      <c r="D1091">
        <v>39.270000000000003</v>
      </c>
      <c r="E1091">
        <v>40.72</v>
      </c>
    </row>
    <row r="1092" spans="1:5" x14ac:dyDescent="0.25">
      <c r="A1092">
        <v>11.931036000000001</v>
      </c>
      <c r="B1092">
        <v>5.9997559999999998E-2</v>
      </c>
      <c r="C1092">
        <v>0</v>
      </c>
      <c r="D1092">
        <v>39.159999999999997</v>
      </c>
      <c r="E1092">
        <v>40.83</v>
      </c>
    </row>
    <row r="1093" spans="1:5" x14ac:dyDescent="0.25">
      <c r="A1093">
        <v>11.941012000000001</v>
      </c>
      <c r="B1093">
        <v>-0.44000243999999999</v>
      </c>
      <c r="C1093">
        <v>0</v>
      </c>
      <c r="D1093">
        <v>39.03</v>
      </c>
      <c r="E1093">
        <v>40.96</v>
      </c>
    </row>
    <row r="1094" spans="1:5" x14ac:dyDescent="0.25">
      <c r="A1094">
        <v>11.951000000000001</v>
      </c>
      <c r="B1094">
        <v>-0.94999694999999995</v>
      </c>
      <c r="C1094">
        <v>0</v>
      </c>
      <c r="D1094">
        <v>38.9</v>
      </c>
      <c r="E1094">
        <v>41.09</v>
      </c>
    </row>
    <row r="1095" spans="1:5" x14ac:dyDescent="0.25">
      <c r="A1095">
        <v>11.961396000000001</v>
      </c>
      <c r="B1095">
        <v>-1.4400024</v>
      </c>
      <c r="C1095">
        <v>0</v>
      </c>
      <c r="D1095">
        <v>38.799999999999997</v>
      </c>
      <c r="E1095">
        <v>41.19</v>
      </c>
    </row>
    <row r="1096" spans="1:5" x14ac:dyDescent="0.25">
      <c r="A1096">
        <v>11.970988</v>
      </c>
      <c r="B1096">
        <v>-1.9299926999999999</v>
      </c>
      <c r="C1096">
        <v>0</v>
      </c>
      <c r="D1096">
        <v>38.619999999999997</v>
      </c>
      <c r="E1096">
        <v>41.37</v>
      </c>
    </row>
    <row r="1097" spans="1:5" x14ac:dyDescent="0.25">
      <c r="A1097">
        <v>11.98096</v>
      </c>
      <c r="B1097">
        <v>-2.399994</v>
      </c>
      <c r="C1097">
        <v>0</v>
      </c>
      <c r="D1097">
        <v>38.549999999999997</v>
      </c>
      <c r="E1097">
        <v>41.44</v>
      </c>
    </row>
    <row r="1098" spans="1:5" x14ac:dyDescent="0.25">
      <c r="A1098">
        <v>11.990964</v>
      </c>
      <c r="B1098">
        <v>-2.8600005999999998</v>
      </c>
      <c r="C1098">
        <v>0</v>
      </c>
      <c r="D1098">
        <v>38.43</v>
      </c>
      <c r="E1098">
        <v>41.56</v>
      </c>
    </row>
    <row r="1099" spans="1:5" x14ac:dyDescent="0.25">
      <c r="A1099">
        <v>12.00094</v>
      </c>
      <c r="B1099">
        <v>-3.3200072999999999</v>
      </c>
      <c r="C1099">
        <v>0</v>
      </c>
      <c r="D1099">
        <v>38.32</v>
      </c>
      <c r="E1099">
        <v>41.67</v>
      </c>
    </row>
    <row r="1100" spans="1:5" x14ac:dyDescent="0.25">
      <c r="A1100">
        <v>12.01094</v>
      </c>
      <c r="B1100">
        <v>-3.75</v>
      </c>
      <c r="C1100">
        <v>0</v>
      </c>
      <c r="D1100">
        <v>38.229999999999997</v>
      </c>
      <c r="E1100">
        <v>41.76</v>
      </c>
    </row>
    <row r="1101" spans="1:5" x14ac:dyDescent="0.25">
      <c r="A1101">
        <v>12.020932</v>
      </c>
      <c r="B1101">
        <v>-4.1699979999999996</v>
      </c>
      <c r="C1101">
        <v>0</v>
      </c>
      <c r="D1101">
        <v>38.15</v>
      </c>
      <c r="E1101">
        <v>41.84</v>
      </c>
    </row>
    <row r="1102" spans="1:5" x14ac:dyDescent="0.25">
      <c r="A1102">
        <v>12.030924000000001</v>
      </c>
      <c r="B1102">
        <v>-4.5800020000000004</v>
      </c>
      <c r="C1102">
        <v>0</v>
      </c>
      <c r="D1102">
        <v>38.04</v>
      </c>
      <c r="E1102">
        <v>41.95</v>
      </c>
    </row>
    <row r="1103" spans="1:5" x14ac:dyDescent="0.25">
      <c r="A1103">
        <v>12.040927999999999</v>
      </c>
      <c r="B1103">
        <v>-4.9799956999999999</v>
      </c>
      <c r="C1103">
        <v>0</v>
      </c>
      <c r="D1103">
        <v>37.96</v>
      </c>
      <c r="E1103">
        <v>42.03</v>
      </c>
    </row>
    <row r="1104" spans="1:5" x14ac:dyDescent="0.25">
      <c r="A1104">
        <v>12.050924</v>
      </c>
      <c r="B1104">
        <v>-5.3600006000000002</v>
      </c>
      <c r="C1104">
        <v>0</v>
      </c>
      <c r="D1104">
        <v>37.880000000000003</v>
      </c>
      <c r="E1104">
        <v>42.11</v>
      </c>
    </row>
    <row r="1105" spans="1:5" x14ac:dyDescent="0.25">
      <c r="A1105">
        <v>12.060916000000001</v>
      </c>
      <c r="B1105">
        <v>-5.7299956999999999</v>
      </c>
      <c r="C1105">
        <v>0</v>
      </c>
      <c r="D1105">
        <v>37.799999999999997</v>
      </c>
      <c r="E1105">
        <v>42.19</v>
      </c>
    </row>
    <row r="1106" spans="1:5" x14ac:dyDescent="0.25">
      <c r="A1106">
        <v>12.070912</v>
      </c>
      <c r="B1106">
        <v>-6.0800020000000004</v>
      </c>
      <c r="C1106">
        <v>0</v>
      </c>
      <c r="D1106">
        <v>37.729999999999997</v>
      </c>
      <c r="E1106">
        <v>42.26</v>
      </c>
    </row>
    <row r="1107" spans="1:5" x14ac:dyDescent="0.25">
      <c r="A1107">
        <v>12.0809</v>
      </c>
      <c r="B1107">
        <v>-6.4100036999999999</v>
      </c>
      <c r="C1107">
        <v>0</v>
      </c>
      <c r="D1107">
        <v>37.67</v>
      </c>
      <c r="E1107">
        <v>42.32</v>
      </c>
    </row>
    <row r="1108" spans="1:5" x14ac:dyDescent="0.25">
      <c r="A1108">
        <v>12.090904</v>
      </c>
      <c r="B1108">
        <v>-6.7200009999999999</v>
      </c>
      <c r="C1108">
        <v>0</v>
      </c>
      <c r="D1108">
        <v>37.619999999999997</v>
      </c>
      <c r="E1108">
        <v>42.37</v>
      </c>
    </row>
    <row r="1109" spans="1:5" x14ac:dyDescent="0.25">
      <c r="A1109">
        <v>12.100892</v>
      </c>
      <c r="B1109">
        <v>-7.0099945000000004</v>
      </c>
      <c r="C1109">
        <v>0</v>
      </c>
      <c r="D1109">
        <v>37.58</v>
      </c>
      <c r="E1109">
        <v>42.41</v>
      </c>
    </row>
    <row r="1110" spans="1:5" x14ac:dyDescent="0.25">
      <c r="A1110">
        <v>12.110896</v>
      </c>
      <c r="B1110">
        <v>-7.2700043000000001</v>
      </c>
      <c r="C1110">
        <v>0</v>
      </c>
      <c r="D1110">
        <v>37.54</v>
      </c>
      <c r="E1110">
        <v>42.45</v>
      </c>
    </row>
    <row r="1111" spans="1:5" x14ac:dyDescent="0.25">
      <c r="A1111">
        <v>12.120872</v>
      </c>
      <c r="B1111">
        <v>-7.5299990000000001</v>
      </c>
      <c r="C1111">
        <v>0</v>
      </c>
      <c r="D1111">
        <v>37.49</v>
      </c>
      <c r="E1111">
        <v>42.5</v>
      </c>
    </row>
    <row r="1112" spans="1:5" x14ac:dyDescent="0.25">
      <c r="A1112">
        <v>12.130872</v>
      </c>
      <c r="B1112">
        <v>-7.75</v>
      </c>
      <c r="C1112">
        <v>0</v>
      </c>
      <c r="D1112">
        <v>37.479999999999997</v>
      </c>
      <c r="E1112">
        <v>42.51</v>
      </c>
    </row>
    <row r="1113" spans="1:5" x14ac:dyDescent="0.25">
      <c r="A1113">
        <v>12.14086</v>
      </c>
      <c r="B1113">
        <v>-7.9700009999999999</v>
      </c>
      <c r="C1113">
        <v>0</v>
      </c>
      <c r="D1113">
        <v>37.44</v>
      </c>
      <c r="E1113">
        <v>42.55</v>
      </c>
    </row>
    <row r="1114" spans="1:5" x14ac:dyDescent="0.25">
      <c r="A1114">
        <v>12.150848</v>
      </c>
      <c r="B1114">
        <v>-8.1600040000000007</v>
      </c>
      <c r="C1114">
        <v>0</v>
      </c>
      <c r="D1114">
        <v>37.42</v>
      </c>
      <c r="E1114">
        <v>42.57</v>
      </c>
    </row>
    <row r="1115" spans="1:5" x14ac:dyDescent="0.25">
      <c r="A1115">
        <v>12.160848</v>
      </c>
      <c r="B1115">
        <v>-8.3200070000000004</v>
      </c>
      <c r="C1115">
        <v>0</v>
      </c>
      <c r="D1115">
        <v>37.42</v>
      </c>
      <c r="E1115">
        <v>42.57</v>
      </c>
    </row>
    <row r="1116" spans="1:5" x14ac:dyDescent="0.25">
      <c r="A1116">
        <v>12.170832000000001</v>
      </c>
      <c r="B1116">
        <v>-8.4700009999999999</v>
      </c>
      <c r="C1116">
        <v>0</v>
      </c>
      <c r="D1116">
        <v>37.4</v>
      </c>
      <c r="E1116">
        <v>42.59</v>
      </c>
    </row>
    <row r="1117" spans="1:5" x14ac:dyDescent="0.25">
      <c r="A1117">
        <v>12.180823999999999</v>
      </c>
      <c r="B1117">
        <v>-8.5899959999999993</v>
      </c>
      <c r="C1117">
        <v>0</v>
      </c>
      <c r="D1117">
        <v>37.42</v>
      </c>
      <c r="E1117">
        <v>42.57</v>
      </c>
    </row>
    <row r="1118" spans="1:5" x14ac:dyDescent="0.25">
      <c r="A1118">
        <v>12.190808000000001</v>
      </c>
      <c r="B1118">
        <v>-8.6999969999999998</v>
      </c>
      <c r="C1118">
        <v>0</v>
      </c>
      <c r="D1118">
        <v>37.4</v>
      </c>
      <c r="E1118">
        <v>42.59</v>
      </c>
    </row>
    <row r="1119" spans="1:5" x14ac:dyDescent="0.25">
      <c r="A1119">
        <v>12.200804</v>
      </c>
      <c r="B1119">
        <v>-8.7899930000000008</v>
      </c>
      <c r="C1119">
        <v>0</v>
      </c>
      <c r="D1119">
        <v>37.42</v>
      </c>
      <c r="E1119">
        <v>42.57</v>
      </c>
    </row>
    <row r="1120" spans="1:5" x14ac:dyDescent="0.25">
      <c r="A1120">
        <v>12.210804</v>
      </c>
      <c r="B1120">
        <v>-8.8500060000000005</v>
      </c>
      <c r="C1120">
        <v>0</v>
      </c>
      <c r="D1120">
        <v>37.450000000000003</v>
      </c>
      <c r="E1120">
        <v>42.54</v>
      </c>
    </row>
    <row r="1121" spans="1:5" x14ac:dyDescent="0.25">
      <c r="A1121">
        <v>12.220812</v>
      </c>
      <c r="B1121">
        <v>-8.8999939999999995</v>
      </c>
      <c r="C1121">
        <v>0</v>
      </c>
      <c r="D1121">
        <v>37.450000000000003</v>
      </c>
      <c r="E1121">
        <v>42.54</v>
      </c>
    </row>
    <row r="1122" spans="1:5" x14ac:dyDescent="0.25">
      <c r="A1122">
        <v>12.230816000000001</v>
      </c>
      <c r="B1122">
        <v>-8.9299929999999996</v>
      </c>
      <c r="C1122">
        <v>0</v>
      </c>
      <c r="D1122">
        <v>37.47</v>
      </c>
      <c r="E1122">
        <v>42.52</v>
      </c>
    </row>
    <row r="1123" spans="1:5" x14ac:dyDescent="0.25">
      <c r="A1123">
        <v>12.240807999999999</v>
      </c>
      <c r="B1123">
        <v>-8.9400019999999998</v>
      </c>
      <c r="C1123">
        <v>0</v>
      </c>
      <c r="D1123">
        <v>37.520000000000003</v>
      </c>
      <c r="E1123">
        <v>42.47</v>
      </c>
    </row>
    <row r="1124" spans="1:5" x14ac:dyDescent="0.25">
      <c r="A1124">
        <v>12.250788</v>
      </c>
      <c r="B1124">
        <v>-8.9199979999999996</v>
      </c>
      <c r="C1124">
        <v>0</v>
      </c>
      <c r="D1124">
        <v>37.549999999999997</v>
      </c>
      <c r="E1124">
        <v>42.44</v>
      </c>
    </row>
    <row r="1125" spans="1:5" x14ac:dyDescent="0.25">
      <c r="A1125">
        <v>12.260783999999999</v>
      </c>
      <c r="B1125">
        <v>-8.8800050000000006</v>
      </c>
      <c r="C1125">
        <v>0</v>
      </c>
      <c r="D1125">
        <v>37.6</v>
      </c>
      <c r="E1125">
        <v>42.39</v>
      </c>
    </row>
    <row r="1126" spans="1:5" x14ac:dyDescent="0.25">
      <c r="A1126">
        <v>12.270771999999999</v>
      </c>
      <c r="B1126">
        <v>-8.8300020000000004</v>
      </c>
      <c r="C1126">
        <v>0</v>
      </c>
      <c r="D1126">
        <v>37.64</v>
      </c>
      <c r="E1126">
        <v>42.35</v>
      </c>
    </row>
    <row r="1127" spans="1:5" x14ac:dyDescent="0.25">
      <c r="A1127">
        <v>12.280756</v>
      </c>
      <c r="B1127">
        <v>-8.7599944999999995</v>
      </c>
      <c r="C1127">
        <v>0</v>
      </c>
      <c r="D1127">
        <v>37.700000000000003</v>
      </c>
      <c r="E1127">
        <v>42.29</v>
      </c>
    </row>
    <row r="1128" spans="1:5" x14ac:dyDescent="0.25">
      <c r="A1128">
        <v>12.29074</v>
      </c>
      <c r="B1128">
        <v>-8.6499939999999995</v>
      </c>
      <c r="C1128">
        <v>0</v>
      </c>
      <c r="D1128">
        <v>37.770000000000003</v>
      </c>
      <c r="E1128">
        <v>42.22</v>
      </c>
    </row>
    <row r="1129" spans="1:5" x14ac:dyDescent="0.25">
      <c r="A1129">
        <v>12.300744</v>
      </c>
      <c r="B1129">
        <v>-8.5399930000000008</v>
      </c>
      <c r="C1129">
        <v>0</v>
      </c>
      <c r="D1129">
        <v>37.82</v>
      </c>
      <c r="E1129">
        <v>42.17</v>
      </c>
    </row>
    <row r="1130" spans="1:5" x14ac:dyDescent="0.25">
      <c r="A1130">
        <v>12.310727999999999</v>
      </c>
      <c r="B1130">
        <v>-8.4100040000000007</v>
      </c>
      <c r="C1130">
        <v>0</v>
      </c>
      <c r="D1130">
        <v>37.880000000000003</v>
      </c>
      <c r="E1130">
        <v>42.11</v>
      </c>
    </row>
    <row r="1131" spans="1:5" x14ac:dyDescent="0.25">
      <c r="A1131">
        <v>12.32072</v>
      </c>
      <c r="B1131">
        <v>-8.2700040000000001</v>
      </c>
      <c r="C1131">
        <v>0</v>
      </c>
      <c r="D1131">
        <v>37.950000000000003</v>
      </c>
      <c r="E1131">
        <v>42.04</v>
      </c>
    </row>
    <row r="1132" spans="1:5" x14ac:dyDescent="0.25">
      <c r="A1132">
        <v>12.330736</v>
      </c>
      <c r="B1132">
        <v>-8.1100010000000005</v>
      </c>
      <c r="C1132">
        <v>0</v>
      </c>
      <c r="D1132">
        <v>38.03</v>
      </c>
      <c r="E1132">
        <v>41.96</v>
      </c>
    </row>
    <row r="1133" spans="1:5" x14ac:dyDescent="0.25">
      <c r="A1133">
        <v>12.3407</v>
      </c>
      <c r="B1133">
        <v>-7.9299926999999997</v>
      </c>
      <c r="C1133">
        <v>0</v>
      </c>
      <c r="D1133">
        <v>38.11</v>
      </c>
      <c r="E1133">
        <v>41.88</v>
      </c>
    </row>
    <row r="1134" spans="1:5" x14ac:dyDescent="0.25">
      <c r="A1134">
        <v>12.350707999999999</v>
      </c>
      <c r="B1134">
        <v>-7.7299956999999999</v>
      </c>
      <c r="C1134">
        <v>0</v>
      </c>
      <c r="D1134">
        <v>38.18</v>
      </c>
      <c r="E1134">
        <v>41.81</v>
      </c>
    </row>
    <row r="1135" spans="1:5" x14ac:dyDescent="0.25">
      <c r="A1135">
        <v>12.360720000000001</v>
      </c>
      <c r="B1135">
        <v>-7.5200043000000001</v>
      </c>
      <c r="C1135">
        <v>0</v>
      </c>
      <c r="D1135">
        <v>38.270000000000003</v>
      </c>
      <c r="E1135">
        <v>41.72</v>
      </c>
    </row>
    <row r="1136" spans="1:5" x14ac:dyDescent="0.25">
      <c r="A1136">
        <v>12.37068</v>
      </c>
      <c r="B1136">
        <v>-7.2899932999999999</v>
      </c>
      <c r="C1136">
        <v>0</v>
      </c>
      <c r="D1136">
        <v>38.36</v>
      </c>
      <c r="E1136">
        <v>41.63</v>
      </c>
    </row>
    <row r="1137" spans="1:5" x14ac:dyDescent="0.25">
      <c r="A1137">
        <v>12.380668</v>
      </c>
      <c r="B1137">
        <v>-7.0500030000000002</v>
      </c>
      <c r="C1137">
        <v>0</v>
      </c>
      <c r="D1137">
        <v>38.44</v>
      </c>
      <c r="E1137">
        <v>41.55</v>
      </c>
    </row>
    <row r="1138" spans="1:5" x14ac:dyDescent="0.25">
      <c r="A1138">
        <v>12.390675999999999</v>
      </c>
      <c r="B1138">
        <v>-6.8099976</v>
      </c>
      <c r="C1138">
        <v>0</v>
      </c>
      <c r="D1138">
        <v>38.520000000000003</v>
      </c>
      <c r="E1138">
        <v>41.47</v>
      </c>
    </row>
    <row r="1139" spans="1:5" x14ac:dyDescent="0.25">
      <c r="A1139">
        <v>12.401047999999999</v>
      </c>
      <c r="B1139">
        <v>-6.5500030000000002</v>
      </c>
      <c r="C1139">
        <v>0</v>
      </c>
      <c r="D1139">
        <v>38.6</v>
      </c>
      <c r="E1139">
        <v>41.39</v>
      </c>
    </row>
    <row r="1140" spans="1:5" x14ac:dyDescent="0.25">
      <c r="A1140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38"/>
  <sheetViews>
    <sheetView tabSelected="1" workbookViewId="0">
      <selection activeCell="A8" sqref="A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0.14999390000000001</v>
      </c>
      <c r="C2">
        <v>0</v>
      </c>
      <c r="D2">
        <v>32.49</v>
      </c>
      <c r="E2">
        <v>47.5</v>
      </c>
    </row>
    <row r="3" spans="1:5" x14ac:dyDescent="0.25">
      <c r="A3">
        <v>9.6159999999999995E-3</v>
      </c>
      <c r="B3">
        <v>0.14999390000000001</v>
      </c>
      <c r="C3">
        <v>0</v>
      </c>
      <c r="D3">
        <v>40.06</v>
      </c>
      <c r="E3">
        <v>39.93</v>
      </c>
    </row>
    <row r="4" spans="1:5" x14ac:dyDescent="0.25">
      <c r="A4">
        <v>1.9612000000000001E-2</v>
      </c>
      <c r="B4">
        <v>0.14999390000000001</v>
      </c>
      <c r="C4">
        <v>0</v>
      </c>
      <c r="D4">
        <v>40.06</v>
      </c>
      <c r="E4">
        <v>39.93</v>
      </c>
    </row>
    <row r="5" spans="1:5" x14ac:dyDescent="0.25">
      <c r="A5">
        <v>2.9596000000000001E-2</v>
      </c>
      <c r="B5">
        <v>0.14999390000000001</v>
      </c>
      <c r="C5">
        <v>0</v>
      </c>
      <c r="D5">
        <v>40.06</v>
      </c>
      <c r="E5">
        <v>39.93</v>
      </c>
    </row>
    <row r="6" spans="1:5" x14ac:dyDescent="0.25">
      <c r="A6">
        <v>3.9600000000000003E-2</v>
      </c>
      <c r="B6">
        <v>0.14999390000000001</v>
      </c>
      <c r="C6">
        <v>0</v>
      </c>
      <c r="D6">
        <v>40.06</v>
      </c>
      <c r="E6">
        <v>39.93</v>
      </c>
    </row>
    <row r="7" spans="1:5" x14ac:dyDescent="0.25">
      <c r="A7">
        <v>4.9571999999999998E-2</v>
      </c>
      <c r="B7">
        <v>0.14999390000000001</v>
      </c>
      <c r="C7">
        <v>0</v>
      </c>
      <c r="D7">
        <v>40.08</v>
      </c>
      <c r="E7">
        <v>39.909999999999997</v>
      </c>
    </row>
    <row r="8" spans="1:5" x14ac:dyDescent="0.25">
      <c r="A8">
        <v>5.9588000000000002E-2</v>
      </c>
      <c r="B8">
        <v>0.14999390000000001</v>
      </c>
      <c r="C8">
        <v>0</v>
      </c>
      <c r="D8">
        <v>40.07</v>
      </c>
      <c r="E8">
        <v>39.92</v>
      </c>
    </row>
    <row r="9" spans="1:5" x14ac:dyDescent="0.25">
      <c r="A9">
        <v>6.9559999999999997E-2</v>
      </c>
      <c r="B9">
        <v>0.14999390000000001</v>
      </c>
      <c r="C9">
        <v>0</v>
      </c>
      <c r="D9">
        <v>40.06</v>
      </c>
      <c r="E9">
        <v>39.93</v>
      </c>
    </row>
    <row r="10" spans="1:5" x14ac:dyDescent="0.25">
      <c r="A10">
        <v>7.9556000000000002E-2</v>
      </c>
      <c r="B10">
        <v>0.14999390000000001</v>
      </c>
      <c r="C10">
        <v>0</v>
      </c>
      <c r="D10">
        <v>40.06</v>
      </c>
      <c r="E10">
        <v>39.93</v>
      </c>
    </row>
    <row r="11" spans="1:5" x14ac:dyDescent="0.25">
      <c r="A11">
        <v>8.9536000000000004E-2</v>
      </c>
      <c r="B11">
        <v>0.13999939</v>
      </c>
      <c r="C11">
        <v>0</v>
      </c>
      <c r="D11">
        <v>40.020000000000003</v>
      </c>
      <c r="E11">
        <v>39.97</v>
      </c>
    </row>
    <row r="12" spans="1:5" x14ac:dyDescent="0.25">
      <c r="A12">
        <v>9.9524000000000001E-2</v>
      </c>
      <c r="B12">
        <v>0.13999939</v>
      </c>
      <c r="C12">
        <v>0</v>
      </c>
      <c r="D12">
        <v>40.04</v>
      </c>
      <c r="E12">
        <v>39.950000000000003</v>
      </c>
    </row>
    <row r="13" spans="1:5" x14ac:dyDescent="0.25">
      <c r="A13">
        <v>0.10952000000000001</v>
      </c>
      <c r="B13">
        <v>0.13000487999999999</v>
      </c>
      <c r="C13">
        <v>0</v>
      </c>
      <c r="D13">
        <v>40.04</v>
      </c>
      <c r="E13">
        <v>39.950000000000003</v>
      </c>
    </row>
    <row r="14" spans="1:5" x14ac:dyDescent="0.25">
      <c r="A14">
        <v>0.11952</v>
      </c>
      <c r="B14">
        <v>0.11999512</v>
      </c>
      <c r="C14">
        <v>0</v>
      </c>
      <c r="D14">
        <v>40.020000000000003</v>
      </c>
      <c r="E14">
        <v>39.97</v>
      </c>
    </row>
    <row r="15" spans="1:5" x14ac:dyDescent="0.25">
      <c r="A15">
        <v>0.12950400000000001</v>
      </c>
      <c r="B15">
        <v>0.11999512</v>
      </c>
      <c r="C15">
        <v>0</v>
      </c>
      <c r="D15">
        <v>40.03</v>
      </c>
      <c r="E15">
        <v>39.96</v>
      </c>
    </row>
    <row r="16" spans="1:5" x14ac:dyDescent="0.25">
      <c r="A16">
        <v>0.13950000000000001</v>
      </c>
      <c r="B16">
        <v>0.11000061</v>
      </c>
      <c r="C16">
        <v>0</v>
      </c>
      <c r="D16">
        <v>40.03</v>
      </c>
      <c r="E16">
        <v>39.96</v>
      </c>
    </row>
    <row r="17" spans="1:5" x14ac:dyDescent="0.25">
      <c r="A17">
        <v>0.14948400000000001</v>
      </c>
      <c r="B17">
        <v>0.1000061</v>
      </c>
      <c r="C17">
        <v>0</v>
      </c>
      <c r="D17">
        <v>40</v>
      </c>
      <c r="E17">
        <v>39.99</v>
      </c>
    </row>
    <row r="18" spans="1:5" x14ac:dyDescent="0.25">
      <c r="A18">
        <v>0.15949199999999999</v>
      </c>
      <c r="B18">
        <v>0.1000061</v>
      </c>
      <c r="C18">
        <v>0</v>
      </c>
      <c r="D18">
        <v>40.020000000000003</v>
      </c>
      <c r="E18">
        <v>39.97</v>
      </c>
    </row>
    <row r="19" spans="1:5" x14ac:dyDescent="0.25">
      <c r="A19">
        <v>0.16947200000000001</v>
      </c>
      <c r="B19">
        <v>8.9996339999999994E-2</v>
      </c>
      <c r="C19">
        <v>0</v>
      </c>
      <c r="D19">
        <v>40</v>
      </c>
      <c r="E19">
        <v>39.99</v>
      </c>
    </row>
    <row r="20" spans="1:5" x14ac:dyDescent="0.25">
      <c r="A20">
        <v>0.17948</v>
      </c>
      <c r="B20">
        <v>7.0007323999999996E-2</v>
      </c>
      <c r="C20">
        <v>0</v>
      </c>
      <c r="D20">
        <v>39.96</v>
      </c>
      <c r="E20">
        <v>40.03</v>
      </c>
    </row>
    <row r="21" spans="1:5" x14ac:dyDescent="0.25">
      <c r="A21">
        <v>0.18948400000000001</v>
      </c>
      <c r="B21">
        <v>5.000305E-2</v>
      </c>
      <c r="C21">
        <v>0</v>
      </c>
      <c r="D21">
        <v>39.97</v>
      </c>
      <c r="E21">
        <v>40.020000000000003</v>
      </c>
    </row>
    <row r="22" spans="1:5" x14ac:dyDescent="0.25">
      <c r="A22">
        <v>0.19947999999999999</v>
      </c>
      <c r="B22">
        <v>2.9998779999999999E-2</v>
      </c>
      <c r="C22">
        <v>0</v>
      </c>
      <c r="D22">
        <v>39.94</v>
      </c>
      <c r="E22">
        <v>40.049999999999997</v>
      </c>
    </row>
    <row r="23" spans="1:5" x14ac:dyDescent="0.25">
      <c r="A23">
        <v>0.20946400000000001</v>
      </c>
      <c r="B23">
        <v>2.0004272E-2</v>
      </c>
      <c r="C23">
        <v>0</v>
      </c>
      <c r="D23">
        <v>39.950000000000003</v>
      </c>
      <c r="E23">
        <v>40.04</v>
      </c>
    </row>
    <row r="24" spans="1:5" x14ac:dyDescent="0.25">
      <c r="A24">
        <v>0.21948000000000001</v>
      </c>
      <c r="B24">
        <v>-9.9945069999999997E-3</v>
      </c>
      <c r="C24">
        <v>0</v>
      </c>
      <c r="D24">
        <v>39.909999999999997</v>
      </c>
      <c r="E24">
        <v>40.08</v>
      </c>
    </row>
    <row r="25" spans="1:5" x14ac:dyDescent="0.25">
      <c r="A25">
        <v>0.22944800000000001</v>
      </c>
      <c r="B25">
        <v>-2.9998779999999999E-2</v>
      </c>
      <c r="C25">
        <v>0</v>
      </c>
      <c r="D25">
        <v>39.92</v>
      </c>
      <c r="E25">
        <v>40.07</v>
      </c>
    </row>
    <row r="26" spans="1:5" x14ac:dyDescent="0.25">
      <c r="A26">
        <v>0.23946000000000001</v>
      </c>
      <c r="B26">
        <v>-5.000305E-2</v>
      </c>
      <c r="C26">
        <v>0</v>
      </c>
      <c r="D26">
        <v>39.909999999999997</v>
      </c>
      <c r="E26">
        <v>40.08</v>
      </c>
    </row>
    <row r="27" spans="1:5" x14ac:dyDescent="0.25">
      <c r="A27">
        <v>0.24942</v>
      </c>
      <c r="B27">
        <v>-8.0001829999999996E-2</v>
      </c>
      <c r="C27">
        <v>0</v>
      </c>
      <c r="D27">
        <v>39.869999999999997</v>
      </c>
      <c r="E27">
        <v>40.119999999999997</v>
      </c>
    </row>
    <row r="28" spans="1:5" x14ac:dyDescent="0.25">
      <c r="A28">
        <v>0.25940400000000002</v>
      </c>
      <c r="B28">
        <v>-0.11000061</v>
      </c>
      <c r="C28">
        <v>0</v>
      </c>
      <c r="D28">
        <v>39.85</v>
      </c>
      <c r="E28">
        <v>40.14</v>
      </c>
    </row>
    <row r="29" spans="1:5" x14ac:dyDescent="0.25">
      <c r="A29">
        <v>0.26939999999999997</v>
      </c>
      <c r="B29">
        <v>-0.13000487999999999</v>
      </c>
      <c r="C29">
        <v>0</v>
      </c>
      <c r="D29">
        <v>39.86</v>
      </c>
      <c r="E29">
        <v>40.130000000000003</v>
      </c>
    </row>
    <row r="30" spans="1:5" x14ac:dyDescent="0.25">
      <c r="A30">
        <v>0.27938400000000002</v>
      </c>
      <c r="B30">
        <v>-0.16000365999999999</v>
      </c>
      <c r="C30">
        <v>0</v>
      </c>
      <c r="D30">
        <v>39.83</v>
      </c>
      <c r="E30">
        <v>40.159999999999997</v>
      </c>
    </row>
    <row r="31" spans="1:5" x14ac:dyDescent="0.25">
      <c r="A31">
        <v>0.28937600000000002</v>
      </c>
      <c r="B31">
        <v>-0.21000671000000001</v>
      </c>
      <c r="C31">
        <v>0</v>
      </c>
      <c r="D31">
        <v>39.76</v>
      </c>
      <c r="E31">
        <v>40.229999999999997</v>
      </c>
    </row>
    <row r="32" spans="1:5" x14ac:dyDescent="0.25">
      <c r="A32">
        <v>0.29936000000000001</v>
      </c>
      <c r="B32">
        <v>-0.24000550000000001</v>
      </c>
      <c r="C32">
        <v>0</v>
      </c>
      <c r="D32">
        <v>39.799999999999997</v>
      </c>
      <c r="E32">
        <v>40.19</v>
      </c>
    </row>
    <row r="33" spans="1:5" x14ac:dyDescent="0.25">
      <c r="A33">
        <v>0.30934800000000001</v>
      </c>
      <c r="B33">
        <v>-0.27999878</v>
      </c>
      <c r="C33">
        <v>0</v>
      </c>
      <c r="D33">
        <v>39.729999999999997</v>
      </c>
      <c r="E33">
        <v>40.26</v>
      </c>
    </row>
    <row r="34" spans="1:5" x14ac:dyDescent="0.25">
      <c r="A34">
        <v>0.31934400000000002</v>
      </c>
      <c r="B34">
        <v>-0.32000731999999998</v>
      </c>
      <c r="C34">
        <v>0</v>
      </c>
      <c r="D34">
        <v>39.729999999999997</v>
      </c>
      <c r="E34">
        <v>40.26</v>
      </c>
    </row>
    <row r="35" spans="1:5" x14ac:dyDescent="0.25">
      <c r="A35">
        <v>0.32934000000000002</v>
      </c>
      <c r="B35">
        <v>-0.36999512000000001</v>
      </c>
      <c r="C35">
        <v>0</v>
      </c>
      <c r="D35">
        <v>39.69</v>
      </c>
      <c r="E35">
        <v>40.299999999999997</v>
      </c>
    </row>
    <row r="36" spans="1:5" x14ac:dyDescent="0.25">
      <c r="A36">
        <v>0.33932800000000002</v>
      </c>
      <c r="B36">
        <v>-0.41000365999999999</v>
      </c>
      <c r="C36">
        <v>0</v>
      </c>
      <c r="D36">
        <v>39.659999999999997</v>
      </c>
      <c r="E36">
        <v>40.33</v>
      </c>
    </row>
    <row r="37" spans="1:5" x14ac:dyDescent="0.25">
      <c r="A37">
        <v>0.34933599999999998</v>
      </c>
      <c r="B37">
        <v>-0.44999695000000001</v>
      </c>
      <c r="C37">
        <v>0</v>
      </c>
      <c r="D37">
        <v>39.67</v>
      </c>
      <c r="E37">
        <v>40.32</v>
      </c>
    </row>
    <row r="38" spans="1:5" x14ac:dyDescent="0.25">
      <c r="A38">
        <v>0.35932799999999998</v>
      </c>
      <c r="B38">
        <v>-0.50999450000000002</v>
      </c>
      <c r="C38">
        <v>0</v>
      </c>
      <c r="D38">
        <v>39.58</v>
      </c>
      <c r="E38">
        <v>40.409999999999997</v>
      </c>
    </row>
    <row r="39" spans="1:5" x14ac:dyDescent="0.25">
      <c r="A39">
        <v>0.36932399999999999</v>
      </c>
      <c r="B39">
        <v>-0.55999756000000001</v>
      </c>
      <c r="C39">
        <v>0</v>
      </c>
      <c r="D39">
        <v>39.61</v>
      </c>
      <c r="E39">
        <v>40.380000000000003</v>
      </c>
    </row>
    <row r="40" spans="1:5" x14ac:dyDescent="0.25">
      <c r="A40">
        <v>0.37929600000000002</v>
      </c>
      <c r="B40">
        <v>-0.6100006</v>
      </c>
      <c r="C40">
        <v>0</v>
      </c>
      <c r="D40">
        <v>39.549999999999997</v>
      </c>
      <c r="E40">
        <v>40.44</v>
      </c>
    </row>
    <row r="41" spans="1:5" x14ac:dyDescent="0.25">
      <c r="A41">
        <v>0.38930399999999998</v>
      </c>
      <c r="B41">
        <v>-0.66999816999999995</v>
      </c>
      <c r="C41">
        <v>0</v>
      </c>
      <c r="D41">
        <v>39.53</v>
      </c>
      <c r="E41">
        <v>40.46</v>
      </c>
    </row>
    <row r="42" spans="1:5" x14ac:dyDescent="0.25">
      <c r="A42">
        <v>0.399312</v>
      </c>
      <c r="B42">
        <v>-0.72000120000000001</v>
      </c>
      <c r="C42">
        <v>0</v>
      </c>
      <c r="D42">
        <v>39.51</v>
      </c>
      <c r="E42">
        <v>40.479999999999997</v>
      </c>
    </row>
    <row r="43" spans="1:5" x14ac:dyDescent="0.25">
      <c r="A43">
        <v>0.40929199999999999</v>
      </c>
      <c r="B43">
        <v>-0.77000429999999997</v>
      </c>
      <c r="C43">
        <v>0</v>
      </c>
      <c r="D43">
        <v>39.5</v>
      </c>
      <c r="E43">
        <v>40.49</v>
      </c>
    </row>
    <row r="44" spans="1:5" x14ac:dyDescent="0.25">
      <c r="A44">
        <v>0.41926400000000003</v>
      </c>
      <c r="B44">
        <v>-0.82000729999999999</v>
      </c>
      <c r="C44">
        <v>0</v>
      </c>
      <c r="D44">
        <v>39.479999999999997</v>
      </c>
      <c r="E44">
        <v>40.51</v>
      </c>
    </row>
    <row r="45" spans="1:5" x14ac:dyDescent="0.25">
      <c r="A45">
        <v>0.42926799999999998</v>
      </c>
      <c r="B45">
        <v>-0.88000489999999998</v>
      </c>
      <c r="C45">
        <v>0</v>
      </c>
      <c r="D45">
        <v>39.42</v>
      </c>
      <c r="E45">
        <v>40.57</v>
      </c>
    </row>
    <row r="46" spans="1:5" x14ac:dyDescent="0.25">
      <c r="A46">
        <v>0.439272</v>
      </c>
      <c r="B46">
        <v>-0.92999270000000001</v>
      </c>
      <c r="C46">
        <v>0</v>
      </c>
      <c r="D46">
        <v>39.43</v>
      </c>
      <c r="E46">
        <v>40.56</v>
      </c>
    </row>
    <row r="47" spans="1:5" x14ac:dyDescent="0.25">
      <c r="A47">
        <v>0.44925599999999999</v>
      </c>
      <c r="B47">
        <v>-0.97999570000000003</v>
      </c>
      <c r="C47">
        <v>0</v>
      </c>
      <c r="D47">
        <v>39.409999999999997</v>
      </c>
      <c r="E47">
        <v>40.58</v>
      </c>
    </row>
    <row r="48" spans="1:5" x14ac:dyDescent="0.25">
      <c r="A48">
        <v>0.45923199999999997</v>
      </c>
      <c r="B48">
        <v>-1.0299988</v>
      </c>
      <c r="C48">
        <v>0</v>
      </c>
      <c r="D48">
        <v>39.39</v>
      </c>
      <c r="E48">
        <v>40.6</v>
      </c>
    </row>
    <row r="49" spans="1:5" x14ac:dyDescent="0.25">
      <c r="A49">
        <v>0.46924399999999999</v>
      </c>
      <c r="B49">
        <v>-1.0800018</v>
      </c>
      <c r="C49">
        <v>0</v>
      </c>
      <c r="D49">
        <v>39.39</v>
      </c>
      <c r="E49">
        <v>40.6</v>
      </c>
    </row>
    <row r="50" spans="1:5" x14ac:dyDescent="0.25">
      <c r="A50">
        <v>0.47921599999999998</v>
      </c>
      <c r="B50">
        <v>-1.1199950999999999</v>
      </c>
      <c r="C50">
        <v>0</v>
      </c>
      <c r="D50">
        <v>39.369999999999997</v>
      </c>
      <c r="E50">
        <v>40.619999999999997</v>
      </c>
    </row>
    <row r="51" spans="1:5" x14ac:dyDescent="0.25">
      <c r="A51">
        <v>0.48921999999999999</v>
      </c>
      <c r="B51">
        <v>-1.1699982</v>
      </c>
      <c r="C51">
        <v>0</v>
      </c>
      <c r="D51">
        <v>39.33</v>
      </c>
      <c r="E51">
        <v>40.659999999999997</v>
      </c>
    </row>
    <row r="52" spans="1:5" x14ac:dyDescent="0.25">
      <c r="A52">
        <v>0.49922800000000001</v>
      </c>
      <c r="B52">
        <v>-1.2200012</v>
      </c>
      <c r="C52">
        <v>0</v>
      </c>
      <c r="D52">
        <v>39.33</v>
      </c>
      <c r="E52">
        <v>40.659999999999997</v>
      </c>
    </row>
    <row r="53" spans="1:5" x14ac:dyDescent="0.25">
      <c r="A53">
        <v>0.509212</v>
      </c>
      <c r="B53">
        <v>-1.2599944999999999</v>
      </c>
      <c r="C53">
        <v>0</v>
      </c>
      <c r="D53">
        <v>39.33</v>
      </c>
      <c r="E53">
        <v>40.659999999999997</v>
      </c>
    </row>
    <row r="54" spans="1:5" x14ac:dyDescent="0.25">
      <c r="A54">
        <v>0.51922000000000001</v>
      </c>
      <c r="B54">
        <v>-1.300003</v>
      </c>
      <c r="C54">
        <v>0</v>
      </c>
      <c r="D54">
        <v>39.29</v>
      </c>
      <c r="E54">
        <v>40.700000000000003</v>
      </c>
    </row>
    <row r="55" spans="1:5" x14ac:dyDescent="0.25">
      <c r="A55">
        <v>0.52922000000000002</v>
      </c>
      <c r="B55">
        <v>-1.3399962999999999</v>
      </c>
      <c r="C55">
        <v>0</v>
      </c>
      <c r="D55">
        <v>39.31</v>
      </c>
      <c r="E55">
        <v>40.68</v>
      </c>
    </row>
    <row r="56" spans="1:5" x14ac:dyDescent="0.25">
      <c r="A56">
        <v>0.53920800000000002</v>
      </c>
      <c r="B56">
        <v>-1.3699950999999999</v>
      </c>
      <c r="C56">
        <v>0</v>
      </c>
      <c r="D56">
        <v>39.299999999999997</v>
      </c>
      <c r="E56">
        <v>40.69</v>
      </c>
    </row>
    <row r="57" spans="1:5" x14ac:dyDescent="0.25">
      <c r="A57">
        <v>0.54918</v>
      </c>
      <c r="B57">
        <v>-1.4100037000000001</v>
      </c>
      <c r="C57">
        <v>0</v>
      </c>
      <c r="D57">
        <v>39.28</v>
      </c>
      <c r="E57">
        <v>40.71</v>
      </c>
    </row>
    <row r="58" spans="1:5" x14ac:dyDescent="0.25">
      <c r="A58">
        <v>0.55918000000000001</v>
      </c>
      <c r="B58">
        <v>-1.4299926999999999</v>
      </c>
      <c r="C58">
        <v>0</v>
      </c>
      <c r="D58">
        <v>39.299999999999997</v>
      </c>
      <c r="E58">
        <v>40.69</v>
      </c>
    </row>
    <row r="59" spans="1:5" x14ac:dyDescent="0.25">
      <c r="A59">
        <v>0.56919200000000003</v>
      </c>
      <c r="B59">
        <v>-1.4600067000000001</v>
      </c>
      <c r="C59">
        <v>0</v>
      </c>
      <c r="D59">
        <v>39.29</v>
      </c>
      <c r="E59">
        <v>40.700000000000003</v>
      </c>
    </row>
    <row r="60" spans="1:5" x14ac:dyDescent="0.25">
      <c r="A60">
        <v>0.579148</v>
      </c>
      <c r="B60">
        <v>-1.4799956999999999</v>
      </c>
      <c r="C60">
        <v>0</v>
      </c>
      <c r="D60">
        <v>39.31</v>
      </c>
      <c r="E60">
        <v>40.68</v>
      </c>
    </row>
    <row r="61" spans="1:5" x14ac:dyDescent="0.25">
      <c r="A61">
        <v>0.58916000000000002</v>
      </c>
      <c r="B61">
        <v>-1.4900055000000001</v>
      </c>
      <c r="C61">
        <v>0</v>
      </c>
      <c r="D61">
        <v>39.31</v>
      </c>
      <c r="E61">
        <v>40.68</v>
      </c>
    </row>
    <row r="62" spans="1:5" x14ac:dyDescent="0.25">
      <c r="A62">
        <v>0.59914800000000001</v>
      </c>
      <c r="B62">
        <v>-1.5099944999999999</v>
      </c>
      <c r="C62">
        <v>0</v>
      </c>
      <c r="D62">
        <v>39.31</v>
      </c>
      <c r="E62">
        <v>40.68</v>
      </c>
    </row>
    <row r="63" spans="1:5" x14ac:dyDescent="0.25">
      <c r="A63">
        <v>0.60914000000000001</v>
      </c>
      <c r="B63">
        <v>-1.5200043000000001</v>
      </c>
      <c r="C63">
        <v>0</v>
      </c>
      <c r="D63">
        <v>39.31</v>
      </c>
      <c r="E63">
        <v>40.68</v>
      </c>
    </row>
    <row r="64" spans="1:5" x14ac:dyDescent="0.25">
      <c r="A64">
        <v>0.61912400000000001</v>
      </c>
      <c r="B64">
        <v>-1.5200043000000001</v>
      </c>
      <c r="C64">
        <v>0</v>
      </c>
      <c r="D64">
        <v>39.340000000000003</v>
      </c>
      <c r="E64">
        <v>40.65</v>
      </c>
    </row>
    <row r="65" spans="1:5" x14ac:dyDescent="0.25">
      <c r="A65">
        <v>0.629104</v>
      </c>
      <c r="B65">
        <v>-1.5200043000000001</v>
      </c>
      <c r="C65">
        <v>0</v>
      </c>
      <c r="D65">
        <v>39.35</v>
      </c>
      <c r="E65">
        <v>40.64</v>
      </c>
    </row>
    <row r="66" spans="1:5" x14ac:dyDescent="0.25">
      <c r="A66">
        <v>0.63914400000000005</v>
      </c>
      <c r="B66">
        <v>-1.5099944999999999</v>
      </c>
      <c r="C66">
        <v>0</v>
      </c>
      <c r="D66">
        <v>39.369999999999997</v>
      </c>
      <c r="E66">
        <v>40.619999999999997</v>
      </c>
    </row>
    <row r="67" spans="1:5" x14ac:dyDescent="0.25">
      <c r="A67">
        <v>0.64912000000000003</v>
      </c>
      <c r="B67">
        <v>-1.5099944999999999</v>
      </c>
      <c r="C67">
        <v>0</v>
      </c>
      <c r="D67">
        <v>39.35</v>
      </c>
      <c r="E67">
        <v>40.64</v>
      </c>
    </row>
    <row r="68" spans="1:5" x14ac:dyDescent="0.25">
      <c r="A68">
        <v>0.65909600000000002</v>
      </c>
      <c r="B68">
        <v>-1.5</v>
      </c>
      <c r="C68">
        <v>0</v>
      </c>
      <c r="D68">
        <v>39.39</v>
      </c>
      <c r="E68">
        <v>40.6</v>
      </c>
    </row>
    <row r="69" spans="1:5" x14ac:dyDescent="0.25">
      <c r="A69">
        <v>0.66908000000000001</v>
      </c>
      <c r="B69">
        <v>-1.4900055000000001</v>
      </c>
      <c r="C69">
        <v>0</v>
      </c>
      <c r="D69">
        <v>39.39</v>
      </c>
      <c r="E69">
        <v>40.6</v>
      </c>
    </row>
    <row r="70" spans="1:5" x14ac:dyDescent="0.25">
      <c r="A70">
        <v>0.679068</v>
      </c>
      <c r="B70">
        <v>-1.4700012</v>
      </c>
      <c r="C70">
        <v>0</v>
      </c>
      <c r="D70">
        <v>39.450000000000003</v>
      </c>
      <c r="E70">
        <v>40.54</v>
      </c>
    </row>
    <row r="71" spans="1:5" x14ac:dyDescent="0.25">
      <c r="A71">
        <v>0.68906400000000001</v>
      </c>
      <c r="B71">
        <v>-1.449997</v>
      </c>
      <c r="C71">
        <v>0</v>
      </c>
      <c r="D71">
        <v>39.44</v>
      </c>
      <c r="E71">
        <v>40.549999999999997</v>
      </c>
    </row>
    <row r="72" spans="1:5" x14ac:dyDescent="0.25">
      <c r="A72">
        <v>0.69906400000000002</v>
      </c>
      <c r="B72">
        <v>-1.4299926999999999</v>
      </c>
      <c r="C72">
        <v>0</v>
      </c>
      <c r="D72">
        <v>39.450000000000003</v>
      </c>
      <c r="E72">
        <v>40.54</v>
      </c>
    </row>
    <row r="73" spans="1:5" x14ac:dyDescent="0.25">
      <c r="A73">
        <v>0.70907600000000004</v>
      </c>
      <c r="B73">
        <v>-1.3999938999999999</v>
      </c>
      <c r="C73">
        <v>0</v>
      </c>
      <c r="D73">
        <v>39.49</v>
      </c>
      <c r="E73">
        <v>40.5</v>
      </c>
    </row>
    <row r="74" spans="1:5" x14ac:dyDescent="0.25">
      <c r="A74">
        <v>0.71906400000000004</v>
      </c>
      <c r="B74">
        <v>-1.3699950999999999</v>
      </c>
      <c r="C74">
        <v>0</v>
      </c>
      <c r="D74">
        <v>39.53</v>
      </c>
      <c r="E74">
        <v>40.46</v>
      </c>
    </row>
    <row r="75" spans="1:5" x14ac:dyDescent="0.25">
      <c r="A75">
        <v>0.72906000000000004</v>
      </c>
      <c r="B75">
        <v>-1.3399962999999999</v>
      </c>
      <c r="C75">
        <v>0</v>
      </c>
      <c r="D75">
        <v>39.54</v>
      </c>
      <c r="E75">
        <v>40.450000000000003</v>
      </c>
    </row>
    <row r="76" spans="1:5" x14ac:dyDescent="0.25">
      <c r="A76">
        <v>0.73903600000000003</v>
      </c>
      <c r="B76">
        <v>-1.300003</v>
      </c>
      <c r="C76">
        <v>0</v>
      </c>
      <c r="D76">
        <v>39.549999999999997</v>
      </c>
      <c r="E76">
        <v>40.44</v>
      </c>
    </row>
    <row r="77" spans="1:5" x14ac:dyDescent="0.25">
      <c r="A77">
        <v>0.74902400000000002</v>
      </c>
      <c r="B77">
        <v>-1.2599944999999999</v>
      </c>
      <c r="C77">
        <v>0</v>
      </c>
      <c r="D77">
        <v>39.590000000000003</v>
      </c>
      <c r="E77">
        <v>40.4</v>
      </c>
    </row>
    <row r="78" spans="1:5" x14ac:dyDescent="0.25">
      <c r="A78">
        <v>0.75901600000000002</v>
      </c>
      <c r="B78">
        <v>-1.2200012</v>
      </c>
      <c r="C78">
        <v>0</v>
      </c>
      <c r="D78">
        <v>39.630000000000003</v>
      </c>
      <c r="E78">
        <v>40.36</v>
      </c>
    </row>
    <row r="79" spans="1:5" x14ac:dyDescent="0.25">
      <c r="A79">
        <v>0.76902400000000004</v>
      </c>
      <c r="B79">
        <v>-1.1699982</v>
      </c>
      <c r="C79">
        <v>0</v>
      </c>
      <c r="D79">
        <v>39.65</v>
      </c>
      <c r="E79">
        <v>40.340000000000003</v>
      </c>
    </row>
    <row r="80" spans="1:5" x14ac:dyDescent="0.25">
      <c r="A80">
        <v>0.77902400000000005</v>
      </c>
      <c r="B80">
        <v>-1.1300049000000001</v>
      </c>
      <c r="C80">
        <v>0</v>
      </c>
      <c r="D80">
        <v>39.68</v>
      </c>
      <c r="E80">
        <v>40.31</v>
      </c>
    </row>
    <row r="81" spans="1:5" x14ac:dyDescent="0.25">
      <c r="A81">
        <v>0.78900400000000004</v>
      </c>
      <c r="B81">
        <v>-1.0700073000000001</v>
      </c>
      <c r="C81">
        <v>0</v>
      </c>
      <c r="D81">
        <v>39.74</v>
      </c>
      <c r="E81">
        <v>40.25</v>
      </c>
    </row>
    <row r="82" spans="1:5" x14ac:dyDescent="0.25">
      <c r="A82">
        <v>0.79898400000000003</v>
      </c>
      <c r="B82">
        <v>-1.0099944999999999</v>
      </c>
      <c r="C82">
        <v>0</v>
      </c>
      <c r="D82">
        <v>39.74</v>
      </c>
      <c r="E82">
        <v>40.25</v>
      </c>
    </row>
    <row r="83" spans="1:5" x14ac:dyDescent="0.25">
      <c r="A83">
        <v>0.80898000000000003</v>
      </c>
      <c r="B83">
        <v>-0.94999694999999995</v>
      </c>
      <c r="C83">
        <v>0</v>
      </c>
      <c r="D83">
        <v>39.82</v>
      </c>
      <c r="E83">
        <v>40.17</v>
      </c>
    </row>
    <row r="84" spans="1:5" x14ac:dyDescent="0.25">
      <c r="A84">
        <v>0.81897200000000003</v>
      </c>
      <c r="B84">
        <v>-0.88000489999999998</v>
      </c>
      <c r="C84">
        <v>0</v>
      </c>
      <c r="D84">
        <v>39.83</v>
      </c>
      <c r="E84">
        <v>40.159999999999997</v>
      </c>
    </row>
    <row r="85" spans="1:5" x14ac:dyDescent="0.25">
      <c r="A85">
        <v>0.82897200000000004</v>
      </c>
      <c r="B85">
        <v>-0.80999756000000001</v>
      </c>
      <c r="C85">
        <v>0</v>
      </c>
      <c r="D85">
        <v>39.880000000000003</v>
      </c>
      <c r="E85">
        <v>40.11</v>
      </c>
    </row>
    <row r="86" spans="1:5" x14ac:dyDescent="0.25">
      <c r="A86">
        <v>0.83894800000000003</v>
      </c>
      <c r="B86">
        <v>-0.74000549999999998</v>
      </c>
      <c r="C86">
        <v>0</v>
      </c>
      <c r="D86">
        <v>39.92</v>
      </c>
      <c r="E86">
        <v>40.07</v>
      </c>
    </row>
    <row r="87" spans="1:5" x14ac:dyDescent="0.25">
      <c r="A87">
        <v>0.84895200000000004</v>
      </c>
      <c r="B87">
        <v>-0.66999816999999995</v>
      </c>
      <c r="C87">
        <v>0</v>
      </c>
      <c r="D87">
        <v>39.94</v>
      </c>
      <c r="E87">
        <v>40.049999999999997</v>
      </c>
    </row>
    <row r="88" spans="1:5" x14ac:dyDescent="0.25">
      <c r="A88">
        <v>0.85895600000000005</v>
      </c>
      <c r="B88">
        <v>-0.60000609999999999</v>
      </c>
      <c r="C88">
        <v>0</v>
      </c>
      <c r="D88">
        <v>40</v>
      </c>
      <c r="E88">
        <v>39.99</v>
      </c>
    </row>
    <row r="89" spans="1:5" x14ac:dyDescent="0.25">
      <c r="A89">
        <v>0.86893200000000004</v>
      </c>
      <c r="B89">
        <v>-0.52000429999999997</v>
      </c>
      <c r="C89">
        <v>0</v>
      </c>
      <c r="D89">
        <v>40.020000000000003</v>
      </c>
      <c r="E89">
        <v>39.97</v>
      </c>
    </row>
    <row r="90" spans="1:5" x14ac:dyDescent="0.25">
      <c r="A90">
        <v>0.87892400000000004</v>
      </c>
      <c r="B90">
        <v>-0.44999695000000001</v>
      </c>
      <c r="C90">
        <v>0</v>
      </c>
      <c r="D90">
        <v>40.049999999999997</v>
      </c>
      <c r="E90">
        <v>39.94</v>
      </c>
    </row>
    <row r="91" spans="1:5" x14ac:dyDescent="0.25">
      <c r="A91">
        <v>0.88891200000000004</v>
      </c>
      <c r="B91">
        <v>-0.36999512000000001</v>
      </c>
      <c r="C91">
        <v>0</v>
      </c>
      <c r="D91">
        <v>40.1</v>
      </c>
      <c r="E91">
        <v>39.89</v>
      </c>
    </row>
    <row r="92" spans="1:5" x14ac:dyDescent="0.25">
      <c r="A92">
        <v>0.89889600000000003</v>
      </c>
      <c r="B92">
        <v>-0.30000304999999999</v>
      </c>
      <c r="C92">
        <v>0</v>
      </c>
      <c r="D92">
        <v>40.119999999999997</v>
      </c>
      <c r="E92">
        <v>39.869999999999997</v>
      </c>
    </row>
    <row r="93" spans="1:5" x14ac:dyDescent="0.25">
      <c r="A93">
        <v>0.90889600000000004</v>
      </c>
      <c r="B93">
        <v>-0.22999573000000001</v>
      </c>
      <c r="C93">
        <v>0</v>
      </c>
      <c r="D93">
        <v>40.130000000000003</v>
      </c>
      <c r="E93">
        <v>39.86</v>
      </c>
    </row>
    <row r="94" spans="1:5" x14ac:dyDescent="0.25">
      <c r="A94">
        <v>0.91887200000000002</v>
      </c>
      <c r="B94">
        <v>-0.14999390000000001</v>
      </c>
      <c r="C94">
        <v>0</v>
      </c>
      <c r="D94">
        <v>40.18</v>
      </c>
      <c r="E94">
        <v>39.81</v>
      </c>
    </row>
    <row r="95" spans="1:5" x14ac:dyDescent="0.25">
      <c r="A95">
        <v>0.92887600000000003</v>
      </c>
      <c r="B95">
        <v>-8.9996339999999994E-2</v>
      </c>
      <c r="C95">
        <v>0</v>
      </c>
      <c r="D95">
        <v>40.17</v>
      </c>
      <c r="E95">
        <v>39.82</v>
      </c>
    </row>
    <row r="96" spans="1:5" x14ac:dyDescent="0.25">
      <c r="A96">
        <v>0.93886800000000004</v>
      </c>
      <c r="B96">
        <v>-2.0004272E-2</v>
      </c>
      <c r="C96">
        <v>0</v>
      </c>
      <c r="D96">
        <v>40.22</v>
      </c>
      <c r="E96">
        <v>39.770000000000003</v>
      </c>
    </row>
    <row r="97" spans="1:5" x14ac:dyDescent="0.25">
      <c r="A97">
        <v>0.94887200000000005</v>
      </c>
      <c r="B97">
        <v>3.9993286000000003E-2</v>
      </c>
      <c r="C97">
        <v>0</v>
      </c>
      <c r="D97">
        <v>40.21</v>
      </c>
      <c r="E97">
        <v>39.78</v>
      </c>
    </row>
    <row r="98" spans="1:5" x14ac:dyDescent="0.25">
      <c r="A98">
        <v>0.95887999999999995</v>
      </c>
      <c r="B98">
        <v>0.1000061</v>
      </c>
      <c r="C98">
        <v>0</v>
      </c>
      <c r="D98">
        <v>40.24</v>
      </c>
      <c r="E98">
        <v>39.75</v>
      </c>
    </row>
    <row r="99" spans="1:5" x14ac:dyDescent="0.25">
      <c r="A99">
        <v>0.96886000000000005</v>
      </c>
      <c r="B99">
        <v>0.16000365999999999</v>
      </c>
      <c r="C99">
        <v>0</v>
      </c>
      <c r="D99">
        <v>40.26</v>
      </c>
      <c r="E99">
        <v>39.729999999999997</v>
      </c>
    </row>
    <row r="100" spans="1:5" x14ac:dyDescent="0.25">
      <c r="A100">
        <v>0.97883600000000004</v>
      </c>
      <c r="B100">
        <v>0.21000671000000001</v>
      </c>
      <c r="C100">
        <v>0</v>
      </c>
      <c r="D100">
        <v>40.25</v>
      </c>
      <c r="E100">
        <v>39.74</v>
      </c>
    </row>
    <row r="101" spans="1:5" x14ac:dyDescent="0.25">
      <c r="A101">
        <v>0.98882000000000003</v>
      </c>
      <c r="B101">
        <v>0.25999450000000002</v>
      </c>
      <c r="C101">
        <v>0</v>
      </c>
      <c r="D101">
        <v>40.270000000000003</v>
      </c>
      <c r="E101">
        <v>39.72</v>
      </c>
    </row>
    <row r="102" spans="1:5" x14ac:dyDescent="0.25">
      <c r="A102">
        <v>0.99883200000000005</v>
      </c>
      <c r="B102">
        <v>0.30999756000000001</v>
      </c>
      <c r="C102">
        <v>0</v>
      </c>
      <c r="D102">
        <v>40.31</v>
      </c>
      <c r="E102">
        <v>39.68</v>
      </c>
    </row>
    <row r="103" spans="1:5" x14ac:dyDescent="0.25">
      <c r="A103">
        <v>1.008832</v>
      </c>
      <c r="B103">
        <v>0.35000609999999999</v>
      </c>
      <c r="C103">
        <v>0</v>
      </c>
      <c r="D103">
        <v>40.29</v>
      </c>
      <c r="E103">
        <v>39.700000000000003</v>
      </c>
    </row>
    <row r="104" spans="1:5" x14ac:dyDescent="0.25">
      <c r="A104">
        <v>1.0188159999999999</v>
      </c>
      <c r="B104">
        <v>0.39999390000000001</v>
      </c>
      <c r="C104">
        <v>0</v>
      </c>
      <c r="D104">
        <v>40.31</v>
      </c>
      <c r="E104">
        <v>39.68</v>
      </c>
    </row>
    <row r="105" spans="1:5" x14ac:dyDescent="0.25">
      <c r="A105">
        <v>1.0288280000000001</v>
      </c>
      <c r="B105">
        <v>0.44000243999999999</v>
      </c>
      <c r="C105">
        <v>0</v>
      </c>
      <c r="D105">
        <v>40.33</v>
      </c>
      <c r="E105">
        <v>39.659999999999997</v>
      </c>
    </row>
    <row r="106" spans="1:5" x14ac:dyDescent="0.25">
      <c r="A106">
        <v>1.0387999999999999</v>
      </c>
      <c r="B106">
        <v>0.49000549999999998</v>
      </c>
      <c r="C106">
        <v>0</v>
      </c>
      <c r="D106">
        <v>40.369999999999997</v>
      </c>
      <c r="E106">
        <v>39.619999999999997</v>
      </c>
    </row>
    <row r="107" spans="1:5" x14ac:dyDescent="0.25">
      <c r="A107">
        <v>1.0487880000000001</v>
      </c>
      <c r="B107">
        <v>0.52999879999999999</v>
      </c>
      <c r="C107">
        <v>0</v>
      </c>
      <c r="D107">
        <v>40.36</v>
      </c>
      <c r="E107">
        <v>39.630000000000003</v>
      </c>
    </row>
    <row r="108" spans="1:5" x14ac:dyDescent="0.25">
      <c r="A108">
        <v>1.0587880000000001</v>
      </c>
      <c r="B108">
        <v>0.58000183000000005</v>
      </c>
      <c r="C108">
        <v>0</v>
      </c>
      <c r="D108">
        <v>40.409999999999997</v>
      </c>
      <c r="E108">
        <v>39.58</v>
      </c>
    </row>
    <row r="109" spans="1:5" x14ac:dyDescent="0.25">
      <c r="A109">
        <v>1.068792</v>
      </c>
      <c r="B109">
        <v>0.63000489999999998</v>
      </c>
      <c r="C109">
        <v>0</v>
      </c>
      <c r="D109">
        <v>40.43</v>
      </c>
      <c r="E109">
        <v>39.56</v>
      </c>
    </row>
    <row r="110" spans="1:5" x14ac:dyDescent="0.25">
      <c r="A110">
        <v>1.078776</v>
      </c>
      <c r="B110">
        <v>0.66999816999999995</v>
      </c>
      <c r="C110">
        <v>0</v>
      </c>
      <c r="D110">
        <v>40.409999999999997</v>
      </c>
      <c r="E110">
        <v>39.58</v>
      </c>
    </row>
    <row r="111" spans="1:5" x14ac:dyDescent="0.25">
      <c r="A111">
        <v>1.08876</v>
      </c>
      <c r="B111">
        <v>0.71000669999999999</v>
      </c>
      <c r="C111">
        <v>0</v>
      </c>
      <c r="D111">
        <v>40.43</v>
      </c>
      <c r="E111">
        <v>39.56</v>
      </c>
    </row>
    <row r="112" spans="1:5" x14ac:dyDescent="0.25">
      <c r="A112">
        <v>1.09876</v>
      </c>
      <c r="B112">
        <v>0.75999450000000002</v>
      </c>
      <c r="C112">
        <v>0</v>
      </c>
      <c r="D112">
        <v>40.49</v>
      </c>
      <c r="E112">
        <v>39.5</v>
      </c>
    </row>
    <row r="113" spans="1:5" x14ac:dyDescent="0.25">
      <c r="A113">
        <v>1.108752</v>
      </c>
      <c r="B113">
        <v>0.80000305000000005</v>
      </c>
      <c r="C113">
        <v>0</v>
      </c>
      <c r="D113">
        <v>40.47</v>
      </c>
      <c r="E113">
        <v>39.520000000000003</v>
      </c>
    </row>
    <row r="114" spans="1:5" x14ac:dyDescent="0.25">
      <c r="A114">
        <v>1.1187560000000001</v>
      </c>
      <c r="B114">
        <v>0.83999634000000001</v>
      </c>
      <c r="C114">
        <v>0</v>
      </c>
      <c r="D114">
        <v>40.5</v>
      </c>
      <c r="E114">
        <v>39.49</v>
      </c>
    </row>
    <row r="115" spans="1:5" x14ac:dyDescent="0.25">
      <c r="A115">
        <v>1.1287400000000001</v>
      </c>
      <c r="B115">
        <v>0.88000489999999998</v>
      </c>
      <c r="C115">
        <v>0</v>
      </c>
      <c r="D115">
        <v>40.51</v>
      </c>
      <c r="E115">
        <v>39.479999999999997</v>
      </c>
    </row>
    <row r="116" spans="1:5" x14ac:dyDescent="0.25">
      <c r="A116">
        <v>1.1387560000000001</v>
      </c>
      <c r="B116">
        <v>0.92999270000000001</v>
      </c>
      <c r="C116">
        <v>0</v>
      </c>
      <c r="D116">
        <v>40.56</v>
      </c>
      <c r="E116">
        <v>39.43</v>
      </c>
    </row>
    <row r="117" spans="1:5" x14ac:dyDescent="0.25">
      <c r="A117">
        <v>1.148736</v>
      </c>
      <c r="B117">
        <v>0.97999570000000003</v>
      </c>
      <c r="C117">
        <v>0</v>
      </c>
      <c r="D117">
        <v>40.58</v>
      </c>
      <c r="E117">
        <v>39.409999999999997</v>
      </c>
    </row>
    <row r="118" spans="1:5" x14ac:dyDescent="0.25">
      <c r="A118">
        <v>1.158712</v>
      </c>
      <c r="B118">
        <v>1.0299988</v>
      </c>
      <c r="C118">
        <v>0</v>
      </c>
      <c r="D118">
        <v>40.6</v>
      </c>
      <c r="E118">
        <v>39.39</v>
      </c>
    </row>
    <row r="119" spans="1:5" x14ac:dyDescent="0.25">
      <c r="A119">
        <v>1.1687000000000001</v>
      </c>
      <c r="B119">
        <v>1.0800018</v>
      </c>
      <c r="C119">
        <v>0</v>
      </c>
      <c r="D119">
        <v>40.619999999999997</v>
      </c>
      <c r="E119">
        <v>39.369999999999997</v>
      </c>
    </row>
    <row r="120" spans="1:5" x14ac:dyDescent="0.25">
      <c r="A120">
        <v>1.178704</v>
      </c>
      <c r="B120">
        <v>1.1199950999999999</v>
      </c>
      <c r="C120">
        <v>0</v>
      </c>
      <c r="D120">
        <v>40.630000000000003</v>
      </c>
      <c r="E120">
        <v>39.36</v>
      </c>
    </row>
    <row r="121" spans="1:5" x14ac:dyDescent="0.25">
      <c r="A121">
        <v>1.1886920000000001</v>
      </c>
      <c r="B121">
        <v>1.1799926999999999</v>
      </c>
      <c r="C121">
        <v>0</v>
      </c>
      <c r="D121">
        <v>40.700000000000003</v>
      </c>
      <c r="E121">
        <v>39.29</v>
      </c>
    </row>
    <row r="122" spans="1:5" x14ac:dyDescent="0.25">
      <c r="A122">
        <v>1.1986840000000001</v>
      </c>
      <c r="B122">
        <v>1.2400055000000001</v>
      </c>
      <c r="C122">
        <v>0</v>
      </c>
      <c r="D122">
        <v>40.72</v>
      </c>
      <c r="E122">
        <v>39.270000000000003</v>
      </c>
    </row>
    <row r="123" spans="1:5" x14ac:dyDescent="0.25">
      <c r="A123">
        <v>1.208672</v>
      </c>
      <c r="B123">
        <v>1.300003</v>
      </c>
      <c r="C123">
        <v>0</v>
      </c>
      <c r="D123">
        <v>40.75</v>
      </c>
      <c r="E123">
        <v>39.24</v>
      </c>
    </row>
    <row r="124" spans="1:5" x14ac:dyDescent="0.25">
      <c r="A124">
        <v>1.2186680000000001</v>
      </c>
      <c r="B124">
        <v>1.3600006</v>
      </c>
      <c r="C124">
        <v>0</v>
      </c>
      <c r="D124">
        <v>40.76</v>
      </c>
      <c r="E124">
        <v>39.229999999999997</v>
      </c>
    </row>
    <row r="125" spans="1:5" x14ac:dyDescent="0.25">
      <c r="A125">
        <v>1.228656</v>
      </c>
      <c r="B125">
        <v>1.4199982</v>
      </c>
      <c r="C125">
        <v>0</v>
      </c>
      <c r="D125">
        <v>40.799999999999997</v>
      </c>
      <c r="E125">
        <v>39.19</v>
      </c>
    </row>
    <row r="126" spans="1:5" x14ac:dyDescent="0.25">
      <c r="A126">
        <v>1.238648</v>
      </c>
      <c r="B126">
        <v>1.4700012</v>
      </c>
      <c r="C126">
        <v>0</v>
      </c>
      <c r="D126">
        <v>40.81</v>
      </c>
      <c r="E126">
        <v>39.18</v>
      </c>
    </row>
    <row r="127" spans="1:5" x14ac:dyDescent="0.25">
      <c r="A127">
        <v>1.2486440000000001</v>
      </c>
      <c r="B127">
        <v>1.5200043000000001</v>
      </c>
      <c r="C127">
        <v>0</v>
      </c>
      <c r="D127">
        <v>40.83</v>
      </c>
      <c r="E127">
        <v>39.159999999999997</v>
      </c>
    </row>
    <row r="128" spans="1:5" x14ac:dyDescent="0.25">
      <c r="A128">
        <v>1.2586360000000001</v>
      </c>
      <c r="B128">
        <v>1.5700073000000001</v>
      </c>
      <c r="C128">
        <v>0</v>
      </c>
      <c r="D128">
        <v>40.840000000000003</v>
      </c>
      <c r="E128">
        <v>39.15</v>
      </c>
    </row>
    <row r="129" spans="1:5" x14ac:dyDescent="0.25">
      <c r="A129">
        <v>1.2690239999999999</v>
      </c>
      <c r="B129">
        <v>1.6199950999999999</v>
      </c>
      <c r="C129">
        <v>0</v>
      </c>
      <c r="D129">
        <v>40.85</v>
      </c>
      <c r="E129">
        <v>39.14</v>
      </c>
    </row>
    <row r="130" spans="1:5" x14ac:dyDescent="0.25">
      <c r="A130">
        <v>1.278624</v>
      </c>
      <c r="B130">
        <v>1.6799926999999999</v>
      </c>
      <c r="C130">
        <v>0</v>
      </c>
      <c r="D130">
        <v>40.9</v>
      </c>
      <c r="E130">
        <v>39.090000000000003</v>
      </c>
    </row>
    <row r="131" spans="1:5" x14ac:dyDescent="0.25">
      <c r="A131">
        <v>1.288624</v>
      </c>
      <c r="B131">
        <v>1.7200012</v>
      </c>
      <c r="C131">
        <v>0</v>
      </c>
      <c r="D131">
        <v>40.880000000000003</v>
      </c>
      <c r="E131">
        <v>39.11</v>
      </c>
    </row>
    <row r="132" spans="1:5" x14ac:dyDescent="0.25">
      <c r="A132">
        <v>1.2985960000000001</v>
      </c>
      <c r="B132">
        <v>1.7700043000000001</v>
      </c>
      <c r="C132">
        <v>0</v>
      </c>
      <c r="D132">
        <v>40.9</v>
      </c>
      <c r="E132">
        <v>39.090000000000003</v>
      </c>
    </row>
    <row r="133" spans="1:5" x14ac:dyDescent="0.25">
      <c r="A133">
        <v>1.3085960000000001</v>
      </c>
      <c r="B133">
        <v>1.8200073000000001</v>
      </c>
      <c r="C133">
        <v>0</v>
      </c>
      <c r="D133">
        <v>40.94</v>
      </c>
      <c r="E133">
        <v>39.049999999999997</v>
      </c>
    </row>
    <row r="134" spans="1:5" x14ac:dyDescent="0.25">
      <c r="A134">
        <v>1.3185880000000001</v>
      </c>
      <c r="B134">
        <v>1.8600006</v>
      </c>
      <c r="C134">
        <v>0</v>
      </c>
      <c r="D134">
        <v>40.92</v>
      </c>
      <c r="E134">
        <v>39.07</v>
      </c>
    </row>
    <row r="135" spans="1:5" x14ac:dyDescent="0.25">
      <c r="A135">
        <v>1.3285880000000001</v>
      </c>
      <c r="B135">
        <v>1.8999938999999999</v>
      </c>
      <c r="C135">
        <v>0</v>
      </c>
      <c r="D135">
        <v>40.94</v>
      </c>
      <c r="E135">
        <v>39.049999999999997</v>
      </c>
    </row>
    <row r="136" spans="1:5" x14ac:dyDescent="0.25">
      <c r="A136">
        <v>1.338608</v>
      </c>
      <c r="B136">
        <v>1.9199982</v>
      </c>
      <c r="C136">
        <v>0</v>
      </c>
      <c r="D136">
        <v>40.92</v>
      </c>
      <c r="E136">
        <v>39.07</v>
      </c>
    </row>
    <row r="137" spans="1:5" x14ac:dyDescent="0.25">
      <c r="A137">
        <v>1.3485720000000001</v>
      </c>
      <c r="B137">
        <v>1.9600067000000001</v>
      </c>
      <c r="C137">
        <v>0</v>
      </c>
      <c r="D137">
        <v>40.950000000000003</v>
      </c>
      <c r="E137">
        <v>39.04</v>
      </c>
    </row>
    <row r="138" spans="1:5" x14ac:dyDescent="0.25">
      <c r="A138">
        <v>1.358568</v>
      </c>
      <c r="B138">
        <v>1.9799956999999999</v>
      </c>
      <c r="C138">
        <v>0</v>
      </c>
      <c r="D138">
        <v>40.92</v>
      </c>
      <c r="E138">
        <v>39.07</v>
      </c>
    </row>
    <row r="139" spans="1:5" x14ac:dyDescent="0.25">
      <c r="A139">
        <v>1.368536</v>
      </c>
      <c r="B139">
        <v>2.0099944999999999</v>
      </c>
      <c r="C139">
        <v>0</v>
      </c>
      <c r="D139">
        <v>40.93</v>
      </c>
      <c r="E139">
        <v>39.06</v>
      </c>
    </row>
    <row r="140" spans="1:5" x14ac:dyDescent="0.25">
      <c r="A140">
        <v>1.3785400000000001</v>
      </c>
      <c r="B140">
        <v>2.0299988</v>
      </c>
      <c r="C140">
        <v>0</v>
      </c>
      <c r="D140">
        <v>40.94</v>
      </c>
      <c r="E140">
        <v>39.049999999999997</v>
      </c>
    </row>
    <row r="141" spans="1:5" x14ac:dyDescent="0.25">
      <c r="A141">
        <v>1.3885400000000001</v>
      </c>
      <c r="B141">
        <v>2.0500029999999998</v>
      </c>
      <c r="C141">
        <v>0</v>
      </c>
      <c r="D141">
        <v>40.92</v>
      </c>
      <c r="E141">
        <v>39.07</v>
      </c>
    </row>
    <row r="142" spans="1:5" x14ac:dyDescent="0.25">
      <c r="A142">
        <v>1.398536</v>
      </c>
      <c r="B142">
        <v>2.0599976</v>
      </c>
      <c r="C142">
        <v>0</v>
      </c>
      <c r="D142">
        <v>40.92</v>
      </c>
      <c r="E142">
        <v>39.07</v>
      </c>
    </row>
    <row r="143" spans="1:5" x14ac:dyDescent="0.25">
      <c r="A143">
        <v>1.408528</v>
      </c>
      <c r="B143">
        <v>2.0599976</v>
      </c>
      <c r="C143">
        <v>0</v>
      </c>
      <c r="D143">
        <v>40.89</v>
      </c>
      <c r="E143">
        <v>39.1</v>
      </c>
    </row>
    <row r="144" spans="1:5" x14ac:dyDescent="0.25">
      <c r="A144">
        <v>1.418504</v>
      </c>
      <c r="B144">
        <v>2.0700072999999999</v>
      </c>
      <c r="C144">
        <v>0</v>
      </c>
      <c r="D144">
        <v>40.9</v>
      </c>
      <c r="E144">
        <v>39.090000000000003</v>
      </c>
    </row>
    <row r="145" spans="1:5" x14ac:dyDescent="0.25">
      <c r="A145">
        <v>1.428504</v>
      </c>
      <c r="B145">
        <v>2.0599976</v>
      </c>
      <c r="C145">
        <v>0</v>
      </c>
      <c r="D145">
        <v>40.86</v>
      </c>
      <c r="E145">
        <v>39.130000000000003</v>
      </c>
    </row>
    <row r="146" spans="1:5" x14ac:dyDescent="0.25">
      <c r="A146">
        <v>1.4384999999999999</v>
      </c>
      <c r="B146">
        <v>2.0599976</v>
      </c>
      <c r="C146">
        <v>0</v>
      </c>
      <c r="D146">
        <v>40.840000000000003</v>
      </c>
      <c r="E146">
        <v>39.15</v>
      </c>
    </row>
    <row r="147" spans="1:5" x14ac:dyDescent="0.25">
      <c r="A147">
        <v>1.4484760000000001</v>
      </c>
      <c r="B147">
        <v>2.0399932999999999</v>
      </c>
      <c r="C147">
        <v>0</v>
      </c>
      <c r="D147">
        <v>40.81</v>
      </c>
      <c r="E147">
        <v>39.18</v>
      </c>
    </row>
    <row r="148" spans="1:5" x14ac:dyDescent="0.25">
      <c r="A148">
        <v>1.458464</v>
      </c>
      <c r="B148">
        <v>2.0200043000000001</v>
      </c>
      <c r="C148">
        <v>0</v>
      </c>
      <c r="D148">
        <v>40.79</v>
      </c>
      <c r="E148">
        <v>39.200000000000003</v>
      </c>
    </row>
    <row r="149" spans="1:5" x14ac:dyDescent="0.25">
      <c r="A149">
        <v>1.4684680000000001</v>
      </c>
      <c r="B149">
        <v>1.9900055000000001</v>
      </c>
      <c r="C149">
        <v>0</v>
      </c>
      <c r="D149">
        <v>40.76</v>
      </c>
      <c r="E149">
        <v>39.229999999999997</v>
      </c>
    </row>
    <row r="150" spans="1:5" x14ac:dyDescent="0.25">
      <c r="A150">
        <v>1.4784919999999999</v>
      </c>
      <c r="B150">
        <v>1.9600067000000001</v>
      </c>
      <c r="C150">
        <v>0</v>
      </c>
      <c r="D150">
        <v>40.74</v>
      </c>
      <c r="E150">
        <v>39.25</v>
      </c>
    </row>
    <row r="151" spans="1:5" x14ac:dyDescent="0.25">
      <c r="A151">
        <v>1.488488</v>
      </c>
      <c r="B151">
        <v>1.9400024</v>
      </c>
      <c r="C151">
        <v>0</v>
      </c>
      <c r="D151">
        <v>40.74</v>
      </c>
      <c r="E151">
        <v>39.25</v>
      </c>
    </row>
    <row r="152" spans="1:5" x14ac:dyDescent="0.25">
      <c r="A152">
        <v>1.49844</v>
      </c>
      <c r="B152">
        <v>1.8999938999999999</v>
      </c>
      <c r="C152">
        <v>0</v>
      </c>
      <c r="D152">
        <v>40.67</v>
      </c>
      <c r="E152">
        <v>39.32</v>
      </c>
    </row>
    <row r="153" spans="1:5" x14ac:dyDescent="0.25">
      <c r="A153">
        <v>1.5084360000000001</v>
      </c>
      <c r="B153">
        <v>1.8699950999999999</v>
      </c>
      <c r="C153">
        <v>0</v>
      </c>
      <c r="D153">
        <v>40.71</v>
      </c>
      <c r="E153">
        <v>39.28</v>
      </c>
    </row>
    <row r="154" spans="1:5" x14ac:dyDescent="0.25">
      <c r="A154">
        <v>1.5184280000000001</v>
      </c>
      <c r="B154">
        <v>1.8300018</v>
      </c>
      <c r="C154">
        <v>0</v>
      </c>
      <c r="D154">
        <v>40.65</v>
      </c>
      <c r="E154">
        <v>39.340000000000003</v>
      </c>
    </row>
    <row r="155" spans="1:5" x14ac:dyDescent="0.25">
      <c r="A155">
        <v>1.52844</v>
      </c>
      <c r="B155">
        <v>1.800003</v>
      </c>
      <c r="C155">
        <v>0</v>
      </c>
      <c r="D155">
        <v>40.65</v>
      </c>
      <c r="E155">
        <v>39.340000000000003</v>
      </c>
    </row>
    <row r="156" spans="1:5" x14ac:dyDescent="0.25">
      <c r="A156">
        <v>1.538416</v>
      </c>
      <c r="B156">
        <v>1.7599944999999999</v>
      </c>
      <c r="C156">
        <v>0</v>
      </c>
      <c r="D156">
        <v>40.619999999999997</v>
      </c>
      <c r="E156">
        <v>39.369999999999997</v>
      </c>
    </row>
    <row r="157" spans="1:5" x14ac:dyDescent="0.25">
      <c r="A157">
        <v>1.5484119999999999</v>
      </c>
      <c r="B157">
        <v>1.7200012</v>
      </c>
      <c r="C157">
        <v>0</v>
      </c>
      <c r="D157">
        <v>40.58</v>
      </c>
      <c r="E157">
        <v>39.409999999999997</v>
      </c>
    </row>
    <row r="158" spans="1:5" x14ac:dyDescent="0.25">
      <c r="A158">
        <v>1.5583800000000001</v>
      </c>
      <c r="B158">
        <v>1.6799926999999999</v>
      </c>
      <c r="C158">
        <v>0</v>
      </c>
      <c r="D158">
        <v>40.6</v>
      </c>
      <c r="E158">
        <v>39.39</v>
      </c>
    </row>
    <row r="159" spans="1:5" x14ac:dyDescent="0.25">
      <c r="A159">
        <v>1.5683800000000001</v>
      </c>
      <c r="B159">
        <v>1.6300049000000001</v>
      </c>
      <c r="C159">
        <v>0</v>
      </c>
      <c r="D159">
        <v>40.53</v>
      </c>
      <c r="E159">
        <v>39.46</v>
      </c>
    </row>
    <row r="160" spans="1:5" x14ac:dyDescent="0.25">
      <c r="A160">
        <v>1.578392</v>
      </c>
      <c r="B160">
        <v>1.6000061000000001</v>
      </c>
      <c r="C160">
        <v>0</v>
      </c>
      <c r="D160">
        <v>40.58</v>
      </c>
      <c r="E160">
        <v>39.409999999999997</v>
      </c>
    </row>
    <row r="161" spans="1:5" x14ac:dyDescent="0.25">
      <c r="A161">
        <v>1.5883799999999999</v>
      </c>
      <c r="B161">
        <v>1.5599976</v>
      </c>
      <c r="C161">
        <v>0</v>
      </c>
      <c r="D161">
        <v>40.520000000000003</v>
      </c>
      <c r="E161">
        <v>39.47</v>
      </c>
    </row>
    <row r="162" spans="1:5" x14ac:dyDescent="0.25">
      <c r="A162">
        <v>1.598376</v>
      </c>
      <c r="B162">
        <v>1.5299988</v>
      </c>
      <c r="C162">
        <v>0</v>
      </c>
      <c r="D162">
        <v>40.549999999999997</v>
      </c>
      <c r="E162">
        <v>39.44</v>
      </c>
    </row>
    <row r="163" spans="1:5" x14ac:dyDescent="0.25">
      <c r="A163">
        <v>1.6083719999999999</v>
      </c>
      <c r="B163">
        <v>1.4900055000000001</v>
      </c>
      <c r="C163">
        <v>0</v>
      </c>
      <c r="D163">
        <v>40.5</v>
      </c>
      <c r="E163">
        <v>39.49</v>
      </c>
    </row>
    <row r="164" spans="1:5" x14ac:dyDescent="0.25">
      <c r="A164">
        <v>1.6183559999999999</v>
      </c>
      <c r="B164">
        <v>1.449997</v>
      </c>
      <c r="C164">
        <v>0</v>
      </c>
      <c r="D164">
        <v>40.479999999999997</v>
      </c>
      <c r="E164">
        <v>39.51</v>
      </c>
    </row>
    <row r="165" spans="1:5" x14ac:dyDescent="0.25">
      <c r="A165">
        <v>1.6283559999999999</v>
      </c>
      <c r="B165">
        <v>1.4100037000000001</v>
      </c>
      <c r="C165">
        <v>0</v>
      </c>
      <c r="D165">
        <v>40.479999999999997</v>
      </c>
      <c r="E165">
        <v>39.51</v>
      </c>
    </row>
    <row r="166" spans="1:5" x14ac:dyDescent="0.25">
      <c r="A166">
        <v>1.6387320000000001</v>
      </c>
      <c r="B166">
        <v>1.3800049000000001</v>
      </c>
      <c r="C166">
        <v>0</v>
      </c>
      <c r="D166">
        <v>40.479999999999997</v>
      </c>
      <c r="E166">
        <v>39.51</v>
      </c>
    </row>
    <row r="167" spans="1:5" x14ac:dyDescent="0.25">
      <c r="A167">
        <v>1.648336</v>
      </c>
      <c r="B167">
        <v>1.3500061000000001</v>
      </c>
      <c r="C167">
        <v>0</v>
      </c>
      <c r="D167">
        <v>40.450000000000003</v>
      </c>
      <c r="E167">
        <v>39.54</v>
      </c>
    </row>
    <row r="168" spans="1:5" x14ac:dyDescent="0.25">
      <c r="A168">
        <v>1.658312</v>
      </c>
      <c r="B168">
        <v>1.3200073000000001</v>
      </c>
      <c r="C168">
        <v>0</v>
      </c>
      <c r="D168">
        <v>40.46</v>
      </c>
      <c r="E168">
        <v>39.53</v>
      </c>
    </row>
    <row r="169" spans="1:5" x14ac:dyDescent="0.25">
      <c r="A169">
        <v>1.66832</v>
      </c>
      <c r="B169">
        <v>1.2899932999999999</v>
      </c>
      <c r="C169">
        <v>0</v>
      </c>
      <c r="D169">
        <v>40.44</v>
      </c>
      <c r="E169">
        <v>39.549999999999997</v>
      </c>
    </row>
    <row r="170" spans="1:5" x14ac:dyDescent="0.25">
      <c r="A170">
        <v>1.6782999999999999</v>
      </c>
      <c r="B170">
        <v>1.2599944999999999</v>
      </c>
      <c r="C170">
        <v>0</v>
      </c>
      <c r="D170">
        <v>40.450000000000003</v>
      </c>
      <c r="E170">
        <v>39.54</v>
      </c>
    </row>
    <row r="171" spans="1:5" x14ac:dyDescent="0.25">
      <c r="A171">
        <v>1.688296</v>
      </c>
      <c r="B171">
        <v>1.2400055000000001</v>
      </c>
      <c r="C171">
        <v>0</v>
      </c>
      <c r="D171">
        <v>40.450000000000003</v>
      </c>
      <c r="E171">
        <v>39.54</v>
      </c>
    </row>
    <row r="172" spans="1:5" x14ac:dyDescent="0.25">
      <c r="A172">
        <v>1.6982919999999999</v>
      </c>
      <c r="B172">
        <v>1.2200012</v>
      </c>
      <c r="C172">
        <v>0</v>
      </c>
      <c r="D172">
        <v>40.450000000000003</v>
      </c>
      <c r="E172">
        <v>39.54</v>
      </c>
    </row>
    <row r="173" spans="1:5" x14ac:dyDescent="0.25">
      <c r="A173">
        <v>1.708288</v>
      </c>
      <c r="B173">
        <v>1.199997</v>
      </c>
      <c r="C173">
        <v>0</v>
      </c>
      <c r="D173">
        <v>40.46</v>
      </c>
      <c r="E173">
        <v>39.53</v>
      </c>
    </row>
    <row r="174" spans="1:5" x14ac:dyDescent="0.25">
      <c r="A174">
        <v>1.718272</v>
      </c>
      <c r="B174">
        <v>1.1900024</v>
      </c>
      <c r="C174">
        <v>0</v>
      </c>
      <c r="D174">
        <v>40.46</v>
      </c>
      <c r="E174">
        <v>39.53</v>
      </c>
    </row>
    <row r="175" spans="1:5" x14ac:dyDescent="0.25">
      <c r="A175">
        <v>1.728288</v>
      </c>
      <c r="B175">
        <v>1.1799926999999999</v>
      </c>
      <c r="C175">
        <v>0</v>
      </c>
      <c r="D175">
        <v>40.47</v>
      </c>
      <c r="E175">
        <v>39.520000000000003</v>
      </c>
    </row>
    <row r="176" spans="1:5" x14ac:dyDescent="0.25">
      <c r="A176">
        <v>1.7382679999999999</v>
      </c>
      <c r="B176">
        <v>1.1799926999999999</v>
      </c>
      <c r="C176">
        <v>0</v>
      </c>
      <c r="D176">
        <v>40.479999999999997</v>
      </c>
      <c r="E176">
        <v>39.51</v>
      </c>
    </row>
    <row r="177" spans="1:5" x14ac:dyDescent="0.25">
      <c r="A177">
        <v>1.7482599999999999</v>
      </c>
      <c r="B177">
        <v>1.1799926999999999</v>
      </c>
      <c r="C177">
        <v>0</v>
      </c>
      <c r="D177">
        <v>40.5</v>
      </c>
      <c r="E177">
        <v>39.49</v>
      </c>
    </row>
    <row r="178" spans="1:5" x14ac:dyDescent="0.25">
      <c r="A178">
        <v>1.7582519999999999</v>
      </c>
      <c r="B178">
        <v>1.1900024</v>
      </c>
      <c r="C178">
        <v>0</v>
      </c>
      <c r="D178">
        <v>40.54</v>
      </c>
      <c r="E178">
        <v>39.450000000000003</v>
      </c>
    </row>
    <row r="179" spans="1:5" x14ac:dyDescent="0.25">
      <c r="A179">
        <v>1.7682519999999999</v>
      </c>
      <c r="B179">
        <v>1.199997</v>
      </c>
      <c r="C179">
        <v>0</v>
      </c>
      <c r="D179">
        <v>40.54</v>
      </c>
      <c r="E179">
        <v>39.450000000000003</v>
      </c>
    </row>
    <row r="180" spans="1:5" x14ac:dyDescent="0.25">
      <c r="A180">
        <v>1.7782560000000001</v>
      </c>
      <c r="B180">
        <v>1.2200012</v>
      </c>
      <c r="C180">
        <v>0</v>
      </c>
      <c r="D180">
        <v>40.58</v>
      </c>
      <c r="E180">
        <v>39.409999999999997</v>
      </c>
    </row>
    <row r="181" spans="1:5" x14ac:dyDescent="0.25">
      <c r="A181">
        <v>1.7882439999999999</v>
      </c>
      <c r="B181">
        <v>1.2299956999999999</v>
      </c>
      <c r="C181">
        <v>0</v>
      </c>
      <c r="D181">
        <v>40.57</v>
      </c>
      <c r="E181">
        <v>39.42</v>
      </c>
    </row>
    <row r="182" spans="1:5" x14ac:dyDescent="0.25">
      <c r="A182">
        <v>1.798224</v>
      </c>
      <c r="B182">
        <v>1.25</v>
      </c>
      <c r="C182">
        <v>0</v>
      </c>
      <c r="D182">
        <v>40.58</v>
      </c>
      <c r="E182">
        <v>39.409999999999997</v>
      </c>
    </row>
    <row r="183" spans="1:5" x14ac:dyDescent="0.25">
      <c r="A183">
        <v>1.8082199999999999</v>
      </c>
      <c r="B183">
        <v>1.2700043000000001</v>
      </c>
      <c r="C183">
        <v>0</v>
      </c>
      <c r="D183">
        <v>40.619999999999997</v>
      </c>
      <c r="E183">
        <v>39.369999999999997</v>
      </c>
    </row>
    <row r="184" spans="1:5" x14ac:dyDescent="0.25">
      <c r="A184">
        <v>1.8182199999999999</v>
      </c>
      <c r="B184">
        <v>1.300003</v>
      </c>
      <c r="C184">
        <v>0</v>
      </c>
      <c r="D184">
        <v>40.630000000000003</v>
      </c>
      <c r="E184">
        <v>39.36</v>
      </c>
    </row>
    <row r="185" spans="1:5" x14ac:dyDescent="0.25">
      <c r="A185">
        <v>1.828192</v>
      </c>
      <c r="B185">
        <v>1.3200073000000001</v>
      </c>
      <c r="C185">
        <v>0</v>
      </c>
      <c r="D185">
        <v>40.64</v>
      </c>
      <c r="E185">
        <v>39.35</v>
      </c>
    </row>
    <row r="186" spans="1:5" x14ac:dyDescent="0.25">
      <c r="A186">
        <v>1.838192</v>
      </c>
      <c r="B186">
        <v>1.3500061000000001</v>
      </c>
      <c r="C186">
        <v>0</v>
      </c>
      <c r="D186">
        <v>40.67</v>
      </c>
      <c r="E186">
        <v>39.32</v>
      </c>
    </row>
    <row r="187" spans="1:5" x14ac:dyDescent="0.25">
      <c r="A187">
        <v>1.8481879999999999</v>
      </c>
      <c r="B187">
        <v>1.3800049000000001</v>
      </c>
      <c r="C187">
        <v>0</v>
      </c>
      <c r="D187">
        <v>40.700000000000003</v>
      </c>
      <c r="E187">
        <v>39.29</v>
      </c>
    </row>
    <row r="188" spans="1:5" x14ac:dyDescent="0.25">
      <c r="A188">
        <v>1.8581840000000001</v>
      </c>
      <c r="B188">
        <v>1.4199982</v>
      </c>
      <c r="C188">
        <v>0</v>
      </c>
      <c r="D188">
        <v>40.72</v>
      </c>
      <c r="E188">
        <v>39.270000000000003</v>
      </c>
    </row>
    <row r="189" spans="1:5" x14ac:dyDescent="0.25">
      <c r="A189">
        <v>1.8681680000000001</v>
      </c>
      <c r="B189">
        <v>1.4600067000000001</v>
      </c>
      <c r="C189">
        <v>0</v>
      </c>
      <c r="D189">
        <v>40.74</v>
      </c>
      <c r="E189">
        <v>39.25</v>
      </c>
    </row>
    <row r="190" spans="1:5" x14ac:dyDescent="0.25">
      <c r="A190">
        <v>1.8781600000000001</v>
      </c>
      <c r="B190">
        <v>1.5</v>
      </c>
      <c r="C190">
        <v>0</v>
      </c>
      <c r="D190">
        <v>40.770000000000003</v>
      </c>
      <c r="E190">
        <v>39.22</v>
      </c>
    </row>
    <row r="191" spans="1:5" x14ac:dyDescent="0.25">
      <c r="A191">
        <v>1.888144</v>
      </c>
      <c r="B191">
        <v>1.5299988</v>
      </c>
      <c r="C191">
        <v>0</v>
      </c>
      <c r="D191">
        <v>40.76</v>
      </c>
      <c r="E191">
        <v>39.229999999999997</v>
      </c>
    </row>
    <row r="192" spans="1:5" x14ac:dyDescent="0.25">
      <c r="A192">
        <v>1.8981399999999999</v>
      </c>
      <c r="B192">
        <v>1.5800018</v>
      </c>
      <c r="C192">
        <v>0</v>
      </c>
      <c r="D192">
        <v>40.82</v>
      </c>
      <c r="E192">
        <v>39.17</v>
      </c>
    </row>
    <row r="193" spans="1:5" x14ac:dyDescent="0.25">
      <c r="A193">
        <v>1.9081239999999999</v>
      </c>
      <c r="B193">
        <v>1.6100006</v>
      </c>
      <c r="C193">
        <v>0</v>
      </c>
      <c r="D193">
        <v>40.799999999999997</v>
      </c>
      <c r="E193">
        <v>39.19</v>
      </c>
    </row>
    <row r="194" spans="1:5" x14ac:dyDescent="0.25">
      <c r="A194">
        <v>1.9181239999999999</v>
      </c>
      <c r="B194">
        <v>1.6499938999999999</v>
      </c>
      <c r="C194">
        <v>0</v>
      </c>
      <c r="D194">
        <v>40.840000000000003</v>
      </c>
      <c r="E194">
        <v>39.15</v>
      </c>
    </row>
    <row r="195" spans="1:5" x14ac:dyDescent="0.25">
      <c r="A195">
        <v>1.928104</v>
      </c>
      <c r="B195">
        <v>1.699997</v>
      </c>
      <c r="C195">
        <v>0</v>
      </c>
      <c r="D195">
        <v>40.869999999999997</v>
      </c>
      <c r="E195">
        <v>39.119999999999997</v>
      </c>
    </row>
    <row r="196" spans="1:5" x14ac:dyDescent="0.25">
      <c r="A196">
        <v>1.9381360000000001</v>
      </c>
      <c r="B196">
        <v>1.7400055000000001</v>
      </c>
      <c r="C196">
        <v>0</v>
      </c>
      <c r="D196">
        <v>40.89</v>
      </c>
      <c r="E196">
        <v>39.1</v>
      </c>
    </row>
    <row r="197" spans="1:5" x14ac:dyDescent="0.25">
      <c r="A197">
        <v>1.948088</v>
      </c>
      <c r="B197">
        <v>1.7799988</v>
      </c>
      <c r="C197">
        <v>0</v>
      </c>
      <c r="D197">
        <v>40.880000000000003</v>
      </c>
      <c r="E197">
        <v>39.11</v>
      </c>
    </row>
    <row r="198" spans="1:5" x14ac:dyDescent="0.25">
      <c r="A198">
        <v>1.9580919999999999</v>
      </c>
      <c r="B198">
        <v>1.8200073000000001</v>
      </c>
      <c r="C198">
        <v>0</v>
      </c>
      <c r="D198">
        <v>40.909999999999997</v>
      </c>
      <c r="E198">
        <v>39.08</v>
      </c>
    </row>
    <row r="199" spans="1:5" x14ac:dyDescent="0.25">
      <c r="A199">
        <v>1.9680960000000001</v>
      </c>
      <c r="B199">
        <v>1.8600006</v>
      </c>
      <c r="C199">
        <v>0</v>
      </c>
      <c r="D199">
        <v>40.93</v>
      </c>
      <c r="E199">
        <v>39.06</v>
      </c>
    </row>
    <row r="200" spans="1:5" x14ac:dyDescent="0.25">
      <c r="A200">
        <v>1.9781120000000001</v>
      </c>
      <c r="B200">
        <v>1.8999938999999999</v>
      </c>
      <c r="C200">
        <v>0</v>
      </c>
      <c r="D200">
        <v>40.93</v>
      </c>
      <c r="E200">
        <v>39.06</v>
      </c>
    </row>
    <row r="201" spans="1:5" x14ac:dyDescent="0.25">
      <c r="A201">
        <v>1.988084</v>
      </c>
      <c r="B201">
        <v>1.9400024</v>
      </c>
      <c r="C201">
        <v>0</v>
      </c>
      <c r="D201">
        <v>40.98</v>
      </c>
      <c r="E201">
        <v>39.01</v>
      </c>
    </row>
    <row r="202" spans="1:5" x14ac:dyDescent="0.25">
      <c r="A202">
        <v>1.9980880000000001</v>
      </c>
      <c r="B202">
        <v>1.9799956999999999</v>
      </c>
      <c r="C202">
        <v>0</v>
      </c>
      <c r="D202">
        <v>40.96</v>
      </c>
      <c r="E202">
        <v>39.03</v>
      </c>
    </row>
    <row r="203" spans="1:5" x14ac:dyDescent="0.25">
      <c r="A203">
        <v>2.0080640000000001</v>
      </c>
      <c r="B203">
        <v>2.0099944999999999</v>
      </c>
      <c r="C203">
        <v>0</v>
      </c>
      <c r="D203">
        <v>40.98</v>
      </c>
      <c r="E203">
        <v>39.01</v>
      </c>
    </row>
    <row r="204" spans="1:5" x14ac:dyDescent="0.25">
      <c r="A204">
        <v>2.0180440000000002</v>
      </c>
      <c r="B204">
        <v>2.0599976</v>
      </c>
      <c r="C204">
        <v>0</v>
      </c>
      <c r="D204">
        <v>41.01</v>
      </c>
      <c r="E204">
        <v>38.979999999999997</v>
      </c>
    </row>
    <row r="205" spans="1:5" x14ac:dyDescent="0.25">
      <c r="A205">
        <v>2.0284200000000001</v>
      </c>
      <c r="B205">
        <v>2.0800017999999998</v>
      </c>
      <c r="C205">
        <v>0</v>
      </c>
      <c r="D205">
        <v>40.97</v>
      </c>
      <c r="E205">
        <v>39.020000000000003</v>
      </c>
    </row>
    <row r="206" spans="1:5" x14ac:dyDescent="0.25">
      <c r="A206">
        <v>2.0380159999999998</v>
      </c>
      <c r="B206">
        <v>2.1100005999999998</v>
      </c>
      <c r="C206">
        <v>0</v>
      </c>
      <c r="D206">
        <v>41.01</v>
      </c>
      <c r="E206">
        <v>38.979999999999997</v>
      </c>
    </row>
    <row r="207" spans="1:5" x14ac:dyDescent="0.25">
      <c r="A207">
        <v>2.048028</v>
      </c>
      <c r="B207">
        <v>2.1399994000000002</v>
      </c>
      <c r="C207">
        <v>0</v>
      </c>
      <c r="D207">
        <v>41.01</v>
      </c>
      <c r="E207">
        <v>38.979999999999997</v>
      </c>
    </row>
    <row r="208" spans="1:5" x14ac:dyDescent="0.25">
      <c r="A208">
        <v>2.0580159999999998</v>
      </c>
      <c r="B208">
        <v>2.1799927000000001</v>
      </c>
      <c r="C208">
        <v>0</v>
      </c>
      <c r="D208">
        <v>41.04</v>
      </c>
      <c r="E208">
        <v>38.950000000000003</v>
      </c>
    </row>
    <row r="209" spans="1:5" x14ac:dyDescent="0.25">
      <c r="A209">
        <v>2.0680000000000001</v>
      </c>
      <c r="B209">
        <v>2.1900024</v>
      </c>
      <c r="C209">
        <v>0</v>
      </c>
      <c r="D209">
        <v>40.98</v>
      </c>
      <c r="E209">
        <v>39.01</v>
      </c>
    </row>
    <row r="210" spans="1:5" x14ac:dyDescent="0.25">
      <c r="A210">
        <v>2.0779960000000002</v>
      </c>
      <c r="B210">
        <v>2.2100067000000001</v>
      </c>
      <c r="C210">
        <v>0</v>
      </c>
      <c r="D210">
        <v>41</v>
      </c>
      <c r="E210">
        <v>38.99</v>
      </c>
    </row>
    <row r="211" spans="1:5" x14ac:dyDescent="0.25">
      <c r="A211">
        <v>2.087996</v>
      </c>
      <c r="B211">
        <v>2.2200012</v>
      </c>
      <c r="C211">
        <v>0</v>
      </c>
      <c r="D211">
        <v>40.98</v>
      </c>
      <c r="E211">
        <v>39.01</v>
      </c>
    </row>
    <row r="212" spans="1:5" x14ac:dyDescent="0.25">
      <c r="A212">
        <v>2.0979920000000001</v>
      </c>
      <c r="B212">
        <v>2.2299956999999999</v>
      </c>
      <c r="C212">
        <v>0</v>
      </c>
      <c r="D212">
        <v>40.99</v>
      </c>
      <c r="E212">
        <v>39</v>
      </c>
    </row>
    <row r="213" spans="1:5" x14ac:dyDescent="0.25">
      <c r="A213">
        <v>2.1079759999999998</v>
      </c>
      <c r="B213">
        <v>2.2400055000000001</v>
      </c>
      <c r="C213">
        <v>0</v>
      </c>
      <c r="D213">
        <v>41</v>
      </c>
      <c r="E213">
        <v>38.99</v>
      </c>
    </row>
    <row r="214" spans="1:5" x14ac:dyDescent="0.25">
      <c r="A214">
        <v>2.1179559999999999</v>
      </c>
      <c r="B214">
        <v>2.2400055000000001</v>
      </c>
      <c r="C214">
        <v>0</v>
      </c>
      <c r="D214">
        <v>40.94</v>
      </c>
      <c r="E214">
        <v>39.049999999999997</v>
      </c>
    </row>
    <row r="215" spans="1:5" x14ac:dyDescent="0.25">
      <c r="A215">
        <v>2.1279560000000002</v>
      </c>
      <c r="B215">
        <v>2.25</v>
      </c>
      <c r="C215">
        <v>0</v>
      </c>
      <c r="D215">
        <v>40.98</v>
      </c>
      <c r="E215">
        <v>39.01</v>
      </c>
    </row>
    <row r="216" spans="1:5" x14ac:dyDescent="0.25">
      <c r="A216">
        <v>2.1379600000000001</v>
      </c>
      <c r="B216">
        <v>2.2400055000000001</v>
      </c>
      <c r="C216">
        <v>0</v>
      </c>
      <c r="D216">
        <v>40.92</v>
      </c>
      <c r="E216">
        <v>39.07</v>
      </c>
    </row>
    <row r="217" spans="1:5" x14ac:dyDescent="0.25">
      <c r="A217">
        <v>2.1479520000000001</v>
      </c>
      <c r="B217">
        <v>2.2400055000000001</v>
      </c>
      <c r="C217">
        <v>0</v>
      </c>
      <c r="D217">
        <v>40.97</v>
      </c>
      <c r="E217">
        <v>39.020000000000003</v>
      </c>
    </row>
    <row r="218" spans="1:5" x14ac:dyDescent="0.25">
      <c r="A218">
        <v>2.1579359999999999</v>
      </c>
      <c r="B218">
        <v>2.2400055000000001</v>
      </c>
      <c r="C218">
        <v>0</v>
      </c>
      <c r="D218">
        <v>40.950000000000003</v>
      </c>
      <c r="E218">
        <v>39.04</v>
      </c>
    </row>
    <row r="219" spans="1:5" x14ac:dyDescent="0.25">
      <c r="A219">
        <v>2.1679400000000002</v>
      </c>
      <c r="B219">
        <v>2.2400055000000001</v>
      </c>
      <c r="C219">
        <v>0</v>
      </c>
      <c r="D219">
        <v>40.950000000000003</v>
      </c>
      <c r="E219">
        <v>39.04</v>
      </c>
    </row>
    <row r="220" spans="1:5" x14ac:dyDescent="0.25">
      <c r="A220">
        <v>2.1779160000000002</v>
      </c>
      <c r="B220">
        <v>2.2299956999999999</v>
      </c>
      <c r="C220">
        <v>0</v>
      </c>
      <c r="D220">
        <v>40.93</v>
      </c>
      <c r="E220">
        <v>39.06</v>
      </c>
    </row>
    <row r="221" spans="1:5" x14ac:dyDescent="0.25">
      <c r="A221">
        <v>2.1879240000000002</v>
      </c>
      <c r="B221">
        <v>2.2299956999999999</v>
      </c>
      <c r="C221">
        <v>0</v>
      </c>
      <c r="D221">
        <v>40.92</v>
      </c>
      <c r="E221">
        <v>39.07</v>
      </c>
    </row>
    <row r="222" spans="1:5" x14ac:dyDescent="0.25">
      <c r="A222">
        <v>2.1979160000000002</v>
      </c>
      <c r="B222">
        <v>2.2200012</v>
      </c>
      <c r="C222">
        <v>0</v>
      </c>
      <c r="D222">
        <v>40.909999999999997</v>
      </c>
      <c r="E222">
        <v>39.08</v>
      </c>
    </row>
    <row r="223" spans="1:5" x14ac:dyDescent="0.25">
      <c r="A223">
        <v>2.2079</v>
      </c>
      <c r="B223">
        <v>2.1999970000000002</v>
      </c>
      <c r="C223">
        <v>0</v>
      </c>
      <c r="D223">
        <v>40.9</v>
      </c>
      <c r="E223">
        <v>39.090000000000003</v>
      </c>
    </row>
    <row r="224" spans="1:5" x14ac:dyDescent="0.25">
      <c r="A224">
        <v>2.2178879999999999</v>
      </c>
      <c r="B224">
        <v>2.1900024</v>
      </c>
      <c r="C224">
        <v>0</v>
      </c>
      <c r="D224">
        <v>40.89</v>
      </c>
      <c r="E224">
        <v>39.1</v>
      </c>
    </row>
    <row r="225" spans="1:5" x14ac:dyDescent="0.25">
      <c r="A225">
        <v>2.2279</v>
      </c>
      <c r="B225">
        <v>2.1799927000000001</v>
      </c>
      <c r="C225">
        <v>0</v>
      </c>
      <c r="D225">
        <v>40.880000000000003</v>
      </c>
      <c r="E225">
        <v>39.11</v>
      </c>
    </row>
    <row r="226" spans="1:5" x14ac:dyDescent="0.25">
      <c r="A226">
        <v>2.2378680000000002</v>
      </c>
      <c r="B226">
        <v>2.1600036999999999</v>
      </c>
      <c r="C226">
        <v>0</v>
      </c>
      <c r="D226">
        <v>40.880000000000003</v>
      </c>
      <c r="E226">
        <v>39.11</v>
      </c>
    </row>
    <row r="227" spans="1:5" x14ac:dyDescent="0.25">
      <c r="A227">
        <v>2.247868</v>
      </c>
      <c r="B227">
        <v>2.1399994000000002</v>
      </c>
      <c r="C227">
        <v>0</v>
      </c>
      <c r="D227">
        <v>40.82</v>
      </c>
      <c r="E227">
        <v>39.17</v>
      </c>
    </row>
    <row r="228" spans="1:5" x14ac:dyDescent="0.25">
      <c r="A228">
        <v>2.2578520000000002</v>
      </c>
      <c r="B228">
        <v>2.1199949999999999</v>
      </c>
      <c r="C228">
        <v>0</v>
      </c>
      <c r="D228">
        <v>40.840000000000003</v>
      </c>
      <c r="E228">
        <v>39.15</v>
      </c>
    </row>
    <row r="229" spans="1:5" x14ac:dyDescent="0.25">
      <c r="A229">
        <v>2.2678440000000002</v>
      </c>
      <c r="B229">
        <v>2.100006</v>
      </c>
      <c r="C229">
        <v>0</v>
      </c>
      <c r="D229">
        <v>40.82</v>
      </c>
      <c r="E229">
        <v>39.17</v>
      </c>
    </row>
    <row r="230" spans="1:5" x14ac:dyDescent="0.25">
      <c r="A230">
        <v>2.2778399999999999</v>
      </c>
      <c r="B230">
        <v>2.0800017999999998</v>
      </c>
      <c r="C230">
        <v>0</v>
      </c>
      <c r="D230">
        <v>40.82</v>
      </c>
      <c r="E230">
        <v>39.17</v>
      </c>
    </row>
    <row r="231" spans="1:5" x14ac:dyDescent="0.25">
      <c r="A231">
        <v>2.2878400000000001</v>
      </c>
      <c r="B231">
        <v>2.0599976</v>
      </c>
      <c r="C231">
        <v>0</v>
      </c>
      <c r="D231">
        <v>40.799999999999997</v>
      </c>
      <c r="E231">
        <v>39.19</v>
      </c>
    </row>
    <row r="232" spans="1:5" x14ac:dyDescent="0.25">
      <c r="A232">
        <v>2.2982320000000001</v>
      </c>
      <c r="B232">
        <v>2.0399932999999999</v>
      </c>
      <c r="C232">
        <v>0</v>
      </c>
      <c r="D232">
        <v>40.82</v>
      </c>
      <c r="E232">
        <v>39.17</v>
      </c>
    </row>
    <row r="233" spans="1:5" x14ac:dyDescent="0.25">
      <c r="A233">
        <v>2.307836</v>
      </c>
      <c r="B233">
        <v>2.0200043000000001</v>
      </c>
      <c r="C233">
        <v>0</v>
      </c>
      <c r="D233">
        <v>40.78</v>
      </c>
      <c r="E233">
        <v>39.21</v>
      </c>
    </row>
    <row r="234" spans="1:5" x14ac:dyDescent="0.25">
      <c r="A234">
        <v>2.3178079999999999</v>
      </c>
      <c r="B234">
        <v>2.0099944999999999</v>
      </c>
      <c r="C234">
        <v>0</v>
      </c>
      <c r="D234">
        <v>40.81</v>
      </c>
      <c r="E234">
        <v>39.18</v>
      </c>
    </row>
    <row r="235" spans="1:5" x14ac:dyDescent="0.25">
      <c r="A235">
        <v>2.3278080000000001</v>
      </c>
      <c r="B235">
        <v>1.9900055000000001</v>
      </c>
      <c r="C235">
        <v>0</v>
      </c>
      <c r="D235">
        <v>40.78</v>
      </c>
      <c r="E235">
        <v>39.21</v>
      </c>
    </row>
    <row r="236" spans="1:5" x14ac:dyDescent="0.25">
      <c r="A236">
        <v>2.3378160000000001</v>
      </c>
      <c r="B236">
        <v>1.9700012</v>
      </c>
      <c r="C236">
        <v>0</v>
      </c>
      <c r="D236">
        <v>40.770000000000003</v>
      </c>
      <c r="E236">
        <v>39.22</v>
      </c>
    </row>
    <row r="237" spans="1:5" x14ac:dyDescent="0.25">
      <c r="A237">
        <v>2.3477920000000001</v>
      </c>
      <c r="B237">
        <v>1.9600067000000001</v>
      </c>
      <c r="C237">
        <v>0</v>
      </c>
      <c r="D237">
        <v>40.81</v>
      </c>
      <c r="E237">
        <v>39.18</v>
      </c>
    </row>
    <row r="238" spans="1:5" x14ac:dyDescent="0.25">
      <c r="A238">
        <v>2.3577840000000001</v>
      </c>
      <c r="B238">
        <v>1.9400024</v>
      </c>
      <c r="C238">
        <v>0</v>
      </c>
      <c r="D238">
        <v>40.770000000000003</v>
      </c>
      <c r="E238">
        <v>39.22</v>
      </c>
    </row>
    <row r="239" spans="1:5" x14ac:dyDescent="0.25">
      <c r="A239">
        <v>2.367772</v>
      </c>
      <c r="B239">
        <v>1.9400024</v>
      </c>
      <c r="C239">
        <v>0</v>
      </c>
      <c r="D239">
        <v>40.81</v>
      </c>
      <c r="E239">
        <v>39.18</v>
      </c>
    </row>
    <row r="240" spans="1:5" x14ac:dyDescent="0.25">
      <c r="A240">
        <v>2.3777680000000001</v>
      </c>
      <c r="B240">
        <v>1.9299926999999999</v>
      </c>
      <c r="C240">
        <v>0</v>
      </c>
      <c r="D240">
        <v>40.79</v>
      </c>
      <c r="E240">
        <v>39.200000000000003</v>
      </c>
    </row>
    <row r="241" spans="1:5" x14ac:dyDescent="0.25">
      <c r="A241">
        <v>2.3877640000000002</v>
      </c>
      <c r="B241">
        <v>1.9199982</v>
      </c>
      <c r="C241">
        <v>0</v>
      </c>
      <c r="D241">
        <v>40.79</v>
      </c>
      <c r="E241">
        <v>39.200000000000003</v>
      </c>
    </row>
    <row r="242" spans="1:5" x14ac:dyDescent="0.25">
      <c r="A242">
        <v>2.3977560000000002</v>
      </c>
      <c r="B242">
        <v>1.9199982</v>
      </c>
      <c r="C242">
        <v>0</v>
      </c>
      <c r="D242">
        <v>40.82</v>
      </c>
      <c r="E242">
        <v>39.17</v>
      </c>
    </row>
    <row r="243" spans="1:5" x14ac:dyDescent="0.25">
      <c r="A243">
        <v>2.4077519999999999</v>
      </c>
      <c r="B243">
        <v>1.9199982</v>
      </c>
      <c r="C243">
        <v>0</v>
      </c>
      <c r="D243">
        <v>40.799999999999997</v>
      </c>
      <c r="E243">
        <v>39.19</v>
      </c>
    </row>
    <row r="244" spans="1:5" x14ac:dyDescent="0.25">
      <c r="A244">
        <v>2.4177360000000001</v>
      </c>
      <c r="B244">
        <v>1.9199982</v>
      </c>
      <c r="C244">
        <v>0</v>
      </c>
      <c r="D244">
        <v>40.83</v>
      </c>
      <c r="E244">
        <v>39.159999999999997</v>
      </c>
    </row>
    <row r="245" spans="1:5" x14ac:dyDescent="0.25">
      <c r="A245">
        <v>2.4277319999999998</v>
      </c>
      <c r="B245">
        <v>1.9199982</v>
      </c>
      <c r="C245">
        <v>0</v>
      </c>
      <c r="D245">
        <v>40.799999999999997</v>
      </c>
      <c r="E245">
        <v>39.19</v>
      </c>
    </row>
    <row r="246" spans="1:5" x14ac:dyDescent="0.25">
      <c r="A246">
        <v>2.437732</v>
      </c>
      <c r="B246">
        <v>1.9299926999999999</v>
      </c>
      <c r="C246">
        <v>0</v>
      </c>
      <c r="D246">
        <v>40.840000000000003</v>
      </c>
      <c r="E246">
        <v>39.15</v>
      </c>
    </row>
    <row r="247" spans="1:5" x14ac:dyDescent="0.25">
      <c r="A247">
        <v>2.4477159999999998</v>
      </c>
      <c r="B247">
        <v>1.9299926999999999</v>
      </c>
      <c r="C247">
        <v>0</v>
      </c>
      <c r="D247">
        <v>40.83</v>
      </c>
      <c r="E247">
        <v>39.159999999999997</v>
      </c>
    </row>
    <row r="248" spans="1:5" x14ac:dyDescent="0.25">
      <c r="A248">
        <v>2.457716</v>
      </c>
      <c r="B248">
        <v>1.9299926999999999</v>
      </c>
      <c r="C248">
        <v>0</v>
      </c>
      <c r="D248">
        <v>40.840000000000003</v>
      </c>
      <c r="E248">
        <v>39.15</v>
      </c>
    </row>
    <row r="249" spans="1:5" x14ac:dyDescent="0.25">
      <c r="A249">
        <v>2.467692</v>
      </c>
      <c r="B249">
        <v>1.9400024</v>
      </c>
      <c r="C249">
        <v>0</v>
      </c>
      <c r="D249">
        <v>40.86</v>
      </c>
      <c r="E249">
        <v>39.130000000000003</v>
      </c>
    </row>
    <row r="250" spans="1:5" x14ac:dyDescent="0.25">
      <c r="A250">
        <v>2.4776799999999999</v>
      </c>
      <c r="B250">
        <v>1.949997</v>
      </c>
      <c r="C250">
        <v>0</v>
      </c>
      <c r="D250">
        <v>40.86</v>
      </c>
      <c r="E250">
        <v>39.130000000000003</v>
      </c>
    </row>
    <row r="251" spans="1:5" x14ac:dyDescent="0.25">
      <c r="A251">
        <v>2.4876800000000001</v>
      </c>
      <c r="B251">
        <v>1.9700012</v>
      </c>
      <c r="C251">
        <v>0</v>
      </c>
      <c r="D251">
        <v>40.89</v>
      </c>
      <c r="E251">
        <v>39.1</v>
      </c>
    </row>
    <row r="252" spans="1:5" x14ac:dyDescent="0.25">
      <c r="A252">
        <v>2.4976759999999998</v>
      </c>
      <c r="B252">
        <v>1.9799956999999999</v>
      </c>
      <c r="C252">
        <v>0</v>
      </c>
      <c r="D252">
        <v>40.89</v>
      </c>
      <c r="E252">
        <v>39.1</v>
      </c>
    </row>
    <row r="253" spans="1:5" x14ac:dyDescent="0.25">
      <c r="A253">
        <v>2.50766</v>
      </c>
      <c r="B253">
        <v>2</v>
      </c>
      <c r="C253">
        <v>0</v>
      </c>
      <c r="D253">
        <v>40.9</v>
      </c>
      <c r="E253">
        <v>39.090000000000003</v>
      </c>
    </row>
    <row r="254" spans="1:5" x14ac:dyDescent="0.25">
      <c r="A254">
        <v>2.5176639999999999</v>
      </c>
      <c r="B254">
        <v>2</v>
      </c>
      <c r="C254">
        <v>0</v>
      </c>
      <c r="D254">
        <v>40.869999999999997</v>
      </c>
      <c r="E254">
        <v>39.119999999999997</v>
      </c>
    </row>
    <row r="255" spans="1:5" x14ac:dyDescent="0.25">
      <c r="A255">
        <v>2.527644</v>
      </c>
      <c r="B255">
        <v>2.0200043000000001</v>
      </c>
      <c r="C255">
        <v>0</v>
      </c>
      <c r="D255">
        <v>40.93</v>
      </c>
      <c r="E255">
        <v>39.06</v>
      </c>
    </row>
    <row r="256" spans="1:5" x14ac:dyDescent="0.25">
      <c r="A256">
        <v>2.5376560000000001</v>
      </c>
      <c r="B256">
        <v>2.0399932999999999</v>
      </c>
      <c r="C256">
        <v>0</v>
      </c>
      <c r="D256">
        <v>40.93</v>
      </c>
      <c r="E256">
        <v>39.06</v>
      </c>
    </row>
    <row r="257" spans="1:5" x14ac:dyDescent="0.25">
      <c r="A257">
        <v>2.54766</v>
      </c>
      <c r="B257">
        <v>2.0599976</v>
      </c>
      <c r="C257">
        <v>0</v>
      </c>
      <c r="D257">
        <v>40.94</v>
      </c>
      <c r="E257">
        <v>39.049999999999997</v>
      </c>
    </row>
    <row r="258" spans="1:5" x14ac:dyDescent="0.25">
      <c r="A258">
        <v>2.557652</v>
      </c>
      <c r="B258">
        <v>2.0800017999999998</v>
      </c>
      <c r="C258">
        <v>0</v>
      </c>
      <c r="D258">
        <v>40.950000000000003</v>
      </c>
      <c r="E258">
        <v>39.04</v>
      </c>
    </row>
    <row r="259" spans="1:5" x14ac:dyDescent="0.25">
      <c r="A259">
        <v>2.5676199999999998</v>
      </c>
      <c r="B259">
        <v>2.0899963000000001</v>
      </c>
      <c r="C259">
        <v>0</v>
      </c>
      <c r="D259">
        <v>40.94</v>
      </c>
      <c r="E259">
        <v>39.049999999999997</v>
      </c>
    </row>
    <row r="260" spans="1:5" x14ac:dyDescent="0.25">
      <c r="A260">
        <v>2.5776159999999999</v>
      </c>
      <c r="B260">
        <v>2.1199949999999999</v>
      </c>
      <c r="C260">
        <v>0</v>
      </c>
      <c r="D260">
        <v>40.98</v>
      </c>
      <c r="E260">
        <v>39.01</v>
      </c>
    </row>
    <row r="261" spans="1:5" x14ac:dyDescent="0.25">
      <c r="A261">
        <v>2.5876079999999999</v>
      </c>
      <c r="B261">
        <v>2.1300050000000001</v>
      </c>
      <c r="C261">
        <v>0</v>
      </c>
      <c r="D261">
        <v>40.950000000000003</v>
      </c>
      <c r="E261">
        <v>39.04</v>
      </c>
    </row>
    <row r="262" spans="1:5" x14ac:dyDescent="0.25">
      <c r="A262">
        <v>2.597604</v>
      </c>
      <c r="B262">
        <v>2.149994</v>
      </c>
      <c r="C262">
        <v>0</v>
      </c>
      <c r="D262">
        <v>40.96</v>
      </c>
      <c r="E262">
        <v>39.03</v>
      </c>
    </row>
    <row r="263" spans="1:5" x14ac:dyDescent="0.25">
      <c r="A263">
        <v>2.6075840000000001</v>
      </c>
      <c r="B263">
        <v>2.1600036999999999</v>
      </c>
      <c r="C263">
        <v>0</v>
      </c>
      <c r="D263">
        <v>40.97</v>
      </c>
      <c r="E263">
        <v>39.020000000000003</v>
      </c>
    </row>
    <row r="264" spans="1:5" x14ac:dyDescent="0.25">
      <c r="A264">
        <v>2.617572</v>
      </c>
      <c r="B264">
        <v>2.1799927000000001</v>
      </c>
      <c r="C264">
        <v>0</v>
      </c>
      <c r="D264">
        <v>40.97</v>
      </c>
      <c r="E264">
        <v>39.020000000000003</v>
      </c>
    </row>
    <row r="265" spans="1:5" x14ac:dyDescent="0.25">
      <c r="A265">
        <v>2.627564</v>
      </c>
      <c r="B265">
        <v>2.1799927000000001</v>
      </c>
      <c r="C265">
        <v>0</v>
      </c>
      <c r="D265">
        <v>40.950000000000003</v>
      </c>
      <c r="E265">
        <v>39.04</v>
      </c>
    </row>
    <row r="266" spans="1:5" x14ac:dyDescent="0.25">
      <c r="A266">
        <v>2.6375600000000001</v>
      </c>
      <c r="B266">
        <v>2.1900024</v>
      </c>
      <c r="C266">
        <v>0</v>
      </c>
      <c r="D266">
        <v>40.97</v>
      </c>
      <c r="E266">
        <v>39.020000000000003</v>
      </c>
    </row>
    <row r="267" spans="1:5" x14ac:dyDescent="0.25">
      <c r="A267">
        <v>2.6475680000000001</v>
      </c>
      <c r="B267">
        <v>2.1999970000000002</v>
      </c>
      <c r="C267">
        <v>0</v>
      </c>
      <c r="D267">
        <v>40.97</v>
      </c>
      <c r="E267">
        <v>39.020000000000003</v>
      </c>
    </row>
    <row r="268" spans="1:5" x14ac:dyDescent="0.25">
      <c r="A268">
        <v>2.6575519999999999</v>
      </c>
      <c r="B268">
        <v>2.2100067000000001</v>
      </c>
      <c r="C268">
        <v>0</v>
      </c>
      <c r="D268">
        <v>40.97</v>
      </c>
      <c r="E268">
        <v>39.020000000000003</v>
      </c>
    </row>
    <row r="269" spans="1:5" x14ac:dyDescent="0.25">
      <c r="A269">
        <v>2.6675279999999999</v>
      </c>
      <c r="B269">
        <v>2.2299956999999999</v>
      </c>
      <c r="C269">
        <v>0</v>
      </c>
      <c r="D269">
        <v>41</v>
      </c>
      <c r="E269">
        <v>38.99</v>
      </c>
    </row>
    <row r="270" spans="1:5" x14ac:dyDescent="0.25">
      <c r="A270">
        <v>2.6775479999999998</v>
      </c>
      <c r="B270">
        <v>2.2200012</v>
      </c>
      <c r="C270">
        <v>0</v>
      </c>
      <c r="D270">
        <v>40.93</v>
      </c>
      <c r="E270">
        <v>39.06</v>
      </c>
    </row>
    <row r="271" spans="1:5" x14ac:dyDescent="0.25">
      <c r="A271">
        <v>2.6875239999999998</v>
      </c>
      <c r="B271">
        <v>2.2200012</v>
      </c>
      <c r="C271">
        <v>0</v>
      </c>
      <c r="D271">
        <v>40.92</v>
      </c>
      <c r="E271">
        <v>39.07</v>
      </c>
    </row>
    <row r="272" spans="1:5" x14ac:dyDescent="0.25">
      <c r="A272">
        <v>2.6975120000000001</v>
      </c>
      <c r="B272">
        <v>2.2100067000000001</v>
      </c>
      <c r="C272">
        <v>0</v>
      </c>
      <c r="D272">
        <v>40.909999999999997</v>
      </c>
      <c r="E272">
        <v>39.08</v>
      </c>
    </row>
    <row r="273" spans="1:5" x14ac:dyDescent="0.25">
      <c r="A273">
        <v>2.7075040000000001</v>
      </c>
      <c r="B273">
        <v>2.1900024</v>
      </c>
      <c r="C273">
        <v>0</v>
      </c>
      <c r="D273">
        <v>40.89</v>
      </c>
      <c r="E273">
        <v>39.1</v>
      </c>
    </row>
    <row r="274" spans="1:5" x14ac:dyDescent="0.25">
      <c r="A274">
        <v>2.7174960000000001</v>
      </c>
      <c r="B274">
        <v>2.1699982000000002</v>
      </c>
      <c r="C274">
        <v>0</v>
      </c>
      <c r="D274">
        <v>40.86</v>
      </c>
      <c r="E274">
        <v>39.130000000000003</v>
      </c>
    </row>
    <row r="275" spans="1:5" x14ac:dyDescent="0.25">
      <c r="A275">
        <v>2.7274959999999999</v>
      </c>
      <c r="B275">
        <v>2.1600036999999999</v>
      </c>
      <c r="C275">
        <v>0</v>
      </c>
      <c r="D275">
        <v>40.86</v>
      </c>
      <c r="E275">
        <v>39.130000000000003</v>
      </c>
    </row>
    <row r="276" spans="1:5" x14ac:dyDescent="0.25">
      <c r="A276">
        <v>2.7374960000000002</v>
      </c>
      <c r="B276">
        <v>2.1300050000000001</v>
      </c>
      <c r="C276">
        <v>0</v>
      </c>
      <c r="D276">
        <v>40.81</v>
      </c>
      <c r="E276">
        <v>39.18</v>
      </c>
    </row>
    <row r="277" spans="1:5" x14ac:dyDescent="0.25">
      <c r="A277">
        <v>2.7474959999999999</v>
      </c>
      <c r="B277">
        <v>2.0899963000000001</v>
      </c>
      <c r="C277">
        <v>0</v>
      </c>
      <c r="D277">
        <v>40.78</v>
      </c>
      <c r="E277">
        <v>39.21</v>
      </c>
    </row>
    <row r="278" spans="1:5" x14ac:dyDescent="0.25">
      <c r="A278">
        <v>2.7574879999999999</v>
      </c>
      <c r="B278">
        <v>2.0599976</v>
      </c>
      <c r="C278">
        <v>0</v>
      </c>
      <c r="D278">
        <v>40.770000000000003</v>
      </c>
      <c r="E278">
        <v>39.22</v>
      </c>
    </row>
    <row r="279" spans="1:5" x14ac:dyDescent="0.25">
      <c r="A279">
        <v>2.7674639999999999</v>
      </c>
      <c r="B279">
        <v>2.0200043000000001</v>
      </c>
      <c r="C279">
        <v>0</v>
      </c>
      <c r="D279">
        <v>40.71</v>
      </c>
      <c r="E279">
        <v>39.28</v>
      </c>
    </row>
    <row r="280" spans="1:5" x14ac:dyDescent="0.25">
      <c r="A280">
        <v>2.7774480000000001</v>
      </c>
      <c r="B280">
        <v>1.9900055000000001</v>
      </c>
      <c r="C280">
        <v>0</v>
      </c>
      <c r="D280">
        <v>40.729999999999997</v>
      </c>
      <c r="E280">
        <v>39.26</v>
      </c>
    </row>
    <row r="281" spans="1:5" x14ac:dyDescent="0.25">
      <c r="A281">
        <v>2.7874439999999998</v>
      </c>
      <c r="B281">
        <v>1.9299926999999999</v>
      </c>
      <c r="C281">
        <v>0</v>
      </c>
      <c r="D281">
        <v>40.64</v>
      </c>
      <c r="E281">
        <v>39.35</v>
      </c>
    </row>
    <row r="282" spans="1:5" x14ac:dyDescent="0.25">
      <c r="A282">
        <v>2.797428</v>
      </c>
      <c r="B282">
        <v>1.8899994</v>
      </c>
      <c r="C282">
        <v>0</v>
      </c>
      <c r="D282">
        <v>40.65</v>
      </c>
      <c r="E282">
        <v>39.340000000000003</v>
      </c>
    </row>
    <row r="283" spans="1:5" x14ac:dyDescent="0.25">
      <c r="A283">
        <v>2.807436</v>
      </c>
      <c r="B283">
        <v>1.8399962999999999</v>
      </c>
      <c r="C283">
        <v>0</v>
      </c>
      <c r="D283">
        <v>40.619999999999997</v>
      </c>
      <c r="E283">
        <v>39.369999999999997</v>
      </c>
    </row>
    <row r="284" spans="1:5" x14ac:dyDescent="0.25">
      <c r="A284">
        <v>2.8174199999999998</v>
      </c>
      <c r="B284">
        <v>1.7799988</v>
      </c>
      <c r="C284">
        <v>0</v>
      </c>
      <c r="D284">
        <v>40.58</v>
      </c>
      <c r="E284">
        <v>39.409999999999997</v>
      </c>
    </row>
    <row r="285" spans="1:5" x14ac:dyDescent="0.25">
      <c r="A285">
        <v>2.8274080000000001</v>
      </c>
      <c r="B285">
        <v>1.7299956999999999</v>
      </c>
      <c r="C285">
        <v>0</v>
      </c>
      <c r="D285">
        <v>40.54</v>
      </c>
      <c r="E285">
        <v>39.450000000000003</v>
      </c>
    </row>
    <row r="286" spans="1:5" x14ac:dyDescent="0.25">
      <c r="A286">
        <v>2.837412</v>
      </c>
      <c r="B286">
        <v>1.6600037000000001</v>
      </c>
      <c r="C286">
        <v>0</v>
      </c>
      <c r="D286">
        <v>40.5</v>
      </c>
      <c r="E286">
        <v>39.49</v>
      </c>
    </row>
    <row r="287" spans="1:5" x14ac:dyDescent="0.25">
      <c r="A287">
        <v>2.847404</v>
      </c>
      <c r="B287">
        <v>1.6000061000000001</v>
      </c>
      <c r="C287">
        <v>0</v>
      </c>
      <c r="D287">
        <v>40.46</v>
      </c>
      <c r="E287">
        <v>39.53</v>
      </c>
    </row>
    <row r="288" spans="1:5" x14ac:dyDescent="0.25">
      <c r="A288">
        <v>2.85738</v>
      </c>
      <c r="B288">
        <v>1.5299988</v>
      </c>
      <c r="C288">
        <v>0</v>
      </c>
      <c r="D288">
        <v>40.43</v>
      </c>
      <c r="E288">
        <v>39.56</v>
      </c>
    </row>
    <row r="289" spans="1:5" x14ac:dyDescent="0.25">
      <c r="A289">
        <v>2.8673839999999999</v>
      </c>
      <c r="B289">
        <v>1.4600067000000001</v>
      </c>
      <c r="C289">
        <v>0</v>
      </c>
      <c r="D289">
        <v>40.369999999999997</v>
      </c>
      <c r="E289">
        <v>39.619999999999997</v>
      </c>
    </row>
    <row r="290" spans="1:5" x14ac:dyDescent="0.25">
      <c r="A290">
        <v>2.87738</v>
      </c>
      <c r="B290">
        <v>1.3699950999999999</v>
      </c>
      <c r="C290">
        <v>0</v>
      </c>
      <c r="D290">
        <v>40.29</v>
      </c>
      <c r="E290">
        <v>39.700000000000003</v>
      </c>
    </row>
    <row r="291" spans="1:5" x14ac:dyDescent="0.25">
      <c r="A291">
        <v>2.887372</v>
      </c>
      <c r="B291">
        <v>1.2899932999999999</v>
      </c>
      <c r="C291">
        <v>0</v>
      </c>
      <c r="D291">
        <v>40.270000000000003</v>
      </c>
      <c r="E291">
        <v>39.72</v>
      </c>
    </row>
    <row r="292" spans="1:5" x14ac:dyDescent="0.25">
      <c r="A292">
        <v>2.8973640000000001</v>
      </c>
      <c r="B292">
        <v>1.1900024</v>
      </c>
      <c r="C292">
        <v>0</v>
      </c>
      <c r="D292">
        <v>40.200000000000003</v>
      </c>
      <c r="E292">
        <v>39.79</v>
      </c>
    </row>
    <row r="293" spans="1:5" x14ac:dyDescent="0.25">
      <c r="A293">
        <v>2.9073560000000001</v>
      </c>
      <c r="B293">
        <v>1.1000061000000001</v>
      </c>
      <c r="C293">
        <v>0</v>
      </c>
      <c r="D293">
        <v>40.159999999999997</v>
      </c>
      <c r="E293">
        <v>39.83</v>
      </c>
    </row>
    <row r="294" spans="1:5" x14ac:dyDescent="0.25">
      <c r="A294">
        <v>2.9173520000000002</v>
      </c>
      <c r="B294">
        <v>1.0099944999999999</v>
      </c>
      <c r="C294">
        <v>0</v>
      </c>
      <c r="D294">
        <v>40.11</v>
      </c>
      <c r="E294">
        <v>39.880000000000003</v>
      </c>
    </row>
    <row r="295" spans="1:5" x14ac:dyDescent="0.25">
      <c r="A295">
        <v>2.9277160000000002</v>
      </c>
      <c r="B295">
        <v>0.89999390000000001</v>
      </c>
      <c r="C295">
        <v>0</v>
      </c>
      <c r="D295">
        <v>40.049999999999997</v>
      </c>
      <c r="E295">
        <v>39.94</v>
      </c>
    </row>
    <row r="296" spans="1:5" x14ac:dyDescent="0.25">
      <c r="A296">
        <v>2.9373200000000002</v>
      </c>
      <c r="B296">
        <v>0.80000305000000005</v>
      </c>
      <c r="C296">
        <v>0</v>
      </c>
      <c r="D296">
        <v>39.979999999999997</v>
      </c>
      <c r="E296">
        <v>40.01</v>
      </c>
    </row>
    <row r="297" spans="1:5" x14ac:dyDescent="0.25">
      <c r="A297">
        <v>2.9473120000000002</v>
      </c>
      <c r="B297">
        <v>0.69000243999999999</v>
      </c>
      <c r="C297">
        <v>0</v>
      </c>
      <c r="D297">
        <v>39.909999999999997</v>
      </c>
      <c r="E297">
        <v>40.08</v>
      </c>
    </row>
    <row r="298" spans="1:5" x14ac:dyDescent="0.25">
      <c r="A298">
        <v>2.9572919999999998</v>
      </c>
      <c r="B298">
        <v>0.58000183000000005</v>
      </c>
      <c r="C298">
        <v>0</v>
      </c>
      <c r="D298">
        <v>39.880000000000003</v>
      </c>
      <c r="E298">
        <v>40.11</v>
      </c>
    </row>
    <row r="299" spans="1:5" x14ac:dyDescent="0.25">
      <c r="A299">
        <v>2.9673080000000001</v>
      </c>
      <c r="B299">
        <v>0.47000122</v>
      </c>
      <c r="C299">
        <v>0</v>
      </c>
      <c r="D299">
        <v>39.83</v>
      </c>
      <c r="E299">
        <v>40.159999999999997</v>
      </c>
    </row>
    <row r="300" spans="1:5" x14ac:dyDescent="0.25">
      <c r="A300">
        <v>2.9772720000000001</v>
      </c>
      <c r="B300">
        <v>0.3600006</v>
      </c>
      <c r="C300">
        <v>0</v>
      </c>
      <c r="D300">
        <v>39.770000000000003</v>
      </c>
      <c r="E300">
        <v>40.22</v>
      </c>
    </row>
    <row r="301" spans="1:5" x14ac:dyDescent="0.25">
      <c r="A301">
        <v>2.9872640000000001</v>
      </c>
      <c r="B301">
        <v>0.25</v>
      </c>
      <c r="C301">
        <v>0</v>
      </c>
      <c r="D301">
        <v>39.74</v>
      </c>
      <c r="E301">
        <v>40.25</v>
      </c>
    </row>
    <row r="302" spans="1:5" x14ac:dyDescent="0.25">
      <c r="A302">
        <v>2.9972560000000001</v>
      </c>
      <c r="B302">
        <v>0.13000487999999999</v>
      </c>
      <c r="C302">
        <v>0</v>
      </c>
      <c r="D302">
        <v>39.659999999999997</v>
      </c>
      <c r="E302">
        <v>40.33</v>
      </c>
    </row>
    <row r="303" spans="1:5" x14ac:dyDescent="0.25">
      <c r="A303">
        <v>3.0072760000000001</v>
      </c>
      <c r="B303">
        <v>9.9945069999999997E-3</v>
      </c>
      <c r="C303">
        <v>0</v>
      </c>
      <c r="D303">
        <v>39.619999999999997</v>
      </c>
      <c r="E303">
        <v>40.369999999999997</v>
      </c>
    </row>
    <row r="304" spans="1:5" x14ac:dyDescent="0.25">
      <c r="A304">
        <v>3.0172479999999999</v>
      </c>
      <c r="B304">
        <v>-0.1000061</v>
      </c>
      <c r="C304">
        <v>0</v>
      </c>
      <c r="D304">
        <v>39.549999999999997</v>
      </c>
      <c r="E304">
        <v>40.44</v>
      </c>
    </row>
    <row r="305" spans="1:5" x14ac:dyDescent="0.25">
      <c r="A305">
        <v>3.0272359999999998</v>
      </c>
      <c r="B305">
        <v>-0.22000122</v>
      </c>
      <c r="C305">
        <v>0</v>
      </c>
      <c r="D305">
        <v>39.5</v>
      </c>
      <c r="E305">
        <v>40.49</v>
      </c>
    </row>
    <row r="306" spans="1:5" x14ac:dyDescent="0.25">
      <c r="A306">
        <v>3.0372400000000002</v>
      </c>
      <c r="B306">
        <v>-0.33000183</v>
      </c>
      <c r="C306">
        <v>0</v>
      </c>
      <c r="D306">
        <v>39.49</v>
      </c>
      <c r="E306">
        <v>40.5</v>
      </c>
    </row>
    <row r="307" spans="1:5" x14ac:dyDescent="0.25">
      <c r="A307">
        <v>3.0472440000000001</v>
      </c>
      <c r="B307">
        <v>-0.44999695000000001</v>
      </c>
      <c r="C307">
        <v>0</v>
      </c>
      <c r="D307">
        <v>39.409999999999997</v>
      </c>
      <c r="E307">
        <v>40.58</v>
      </c>
    </row>
    <row r="308" spans="1:5" x14ac:dyDescent="0.25">
      <c r="A308">
        <v>3.0572279999999998</v>
      </c>
      <c r="B308">
        <v>-0.55999756000000001</v>
      </c>
      <c r="C308">
        <v>0</v>
      </c>
      <c r="D308">
        <v>39.39</v>
      </c>
      <c r="E308">
        <v>40.6</v>
      </c>
    </row>
    <row r="309" spans="1:5" x14ac:dyDescent="0.25">
      <c r="A309">
        <v>3.0672079999999999</v>
      </c>
      <c r="B309">
        <v>-0.66999816999999995</v>
      </c>
      <c r="C309">
        <v>0</v>
      </c>
      <c r="D309">
        <v>39.340000000000003</v>
      </c>
      <c r="E309">
        <v>40.65</v>
      </c>
    </row>
    <row r="310" spans="1:5" x14ac:dyDescent="0.25">
      <c r="A310">
        <v>3.0775999999999999</v>
      </c>
      <c r="B310">
        <v>-0.78999330000000001</v>
      </c>
      <c r="C310">
        <v>0</v>
      </c>
      <c r="D310">
        <v>39.299999999999997</v>
      </c>
      <c r="E310">
        <v>40.69</v>
      </c>
    </row>
    <row r="311" spans="1:5" x14ac:dyDescent="0.25">
      <c r="A311">
        <v>3.0872160000000002</v>
      </c>
      <c r="B311">
        <v>-0.89999390000000001</v>
      </c>
      <c r="C311">
        <v>0</v>
      </c>
      <c r="D311">
        <v>39.229999999999997</v>
      </c>
      <c r="E311">
        <v>40.76</v>
      </c>
    </row>
    <row r="312" spans="1:5" x14ac:dyDescent="0.25">
      <c r="A312">
        <v>3.0972200000000001</v>
      </c>
      <c r="B312">
        <v>-1</v>
      </c>
      <c r="C312">
        <v>0</v>
      </c>
      <c r="D312">
        <v>39.22</v>
      </c>
      <c r="E312">
        <v>40.770000000000003</v>
      </c>
    </row>
    <row r="313" spans="1:5" x14ac:dyDescent="0.25">
      <c r="A313">
        <v>3.1072000000000002</v>
      </c>
      <c r="B313">
        <v>-1.0899962999999999</v>
      </c>
      <c r="C313">
        <v>0</v>
      </c>
      <c r="D313">
        <v>39.25</v>
      </c>
      <c r="E313">
        <v>40.74</v>
      </c>
    </row>
    <row r="314" spans="1:5" x14ac:dyDescent="0.25">
      <c r="A314">
        <v>3.1171720000000001</v>
      </c>
      <c r="B314">
        <v>-1.1799926999999999</v>
      </c>
      <c r="C314">
        <v>0</v>
      </c>
      <c r="D314">
        <v>39.17</v>
      </c>
      <c r="E314">
        <v>40.82</v>
      </c>
    </row>
    <row r="315" spans="1:5" x14ac:dyDescent="0.25">
      <c r="A315">
        <v>3.1271599999999999</v>
      </c>
      <c r="B315">
        <v>-1.300003</v>
      </c>
      <c r="C315">
        <v>0</v>
      </c>
      <c r="D315">
        <v>39.06</v>
      </c>
      <c r="E315">
        <v>40.93</v>
      </c>
    </row>
    <row r="316" spans="1:5" x14ac:dyDescent="0.25">
      <c r="A316">
        <v>3.137168</v>
      </c>
      <c r="B316">
        <v>-1.4600067000000001</v>
      </c>
      <c r="C316">
        <v>0</v>
      </c>
      <c r="D316">
        <v>38.83</v>
      </c>
      <c r="E316">
        <v>41.16</v>
      </c>
    </row>
    <row r="317" spans="1:5" x14ac:dyDescent="0.25">
      <c r="A317">
        <v>3.1471520000000002</v>
      </c>
      <c r="B317">
        <v>-1.7299956999999999</v>
      </c>
      <c r="C317">
        <v>0</v>
      </c>
      <c r="D317">
        <v>38.36</v>
      </c>
      <c r="E317">
        <v>41.63</v>
      </c>
    </row>
    <row r="318" spans="1:5" x14ac:dyDescent="0.25">
      <c r="A318">
        <v>3.1571359999999999</v>
      </c>
      <c r="B318">
        <v>-2.1100005999999998</v>
      </c>
      <c r="C318">
        <v>0</v>
      </c>
      <c r="D318">
        <v>37.840000000000003</v>
      </c>
      <c r="E318">
        <v>42.15</v>
      </c>
    </row>
    <row r="319" spans="1:5" x14ac:dyDescent="0.25">
      <c r="A319">
        <v>3.1671279999999999</v>
      </c>
      <c r="B319">
        <v>-2.5599976</v>
      </c>
      <c r="C319">
        <v>0</v>
      </c>
      <c r="D319">
        <v>37.380000000000003</v>
      </c>
      <c r="E319">
        <v>42.61</v>
      </c>
    </row>
    <row r="320" spans="1:5" x14ac:dyDescent="0.25">
      <c r="A320">
        <v>3.177508</v>
      </c>
      <c r="B320">
        <v>-3.0800017999999998</v>
      </c>
      <c r="C320">
        <v>0</v>
      </c>
      <c r="D320">
        <v>37.04</v>
      </c>
      <c r="E320">
        <v>42.95</v>
      </c>
    </row>
    <row r="321" spans="1:5" x14ac:dyDescent="0.25">
      <c r="A321">
        <v>3.1871079999999998</v>
      </c>
      <c r="B321">
        <v>-3.6300050000000001</v>
      </c>
      <c r="C321">
        <v>0</v>
      </c>
      <c r="D321">
        <v>36.520000000000003</v>
      </c>
      <c r="E321">
        <v>43.47</v>
      </c>
    </row>
    <row r="322" spans="1:5" x14ac:dyDescent="0.25">
      <c r="A322">
        <v>3.1970999999999998</v>
      </c>
      <c r="B322">
        <v>-4.2100067000000001</v>
      </c>
      <c r="C322">
        <v>0</v>
      </c>
      <c r="D322">
        <v>36.28</v>
      </c>
      <c r="E322">
        <v>43.71</v>
      </c>
    </row>
    <row r="323" spans="1:5" x14ac:dyDescent="0.25">
      <c r="A323">
        <v>3.2070959999999999</v>
      </c>
      <c r="B323">
        <v>-4.8000030000000002</v>
      </c>
      <c r="C323">
        <v>0</v>
      </c>
      <c r="D323">
        <v>35.99</v>
      </c>
      <c r="E323">
        <v>44</v>
      </c>
    </row>
    <row r="324" spans="1:5" x14ac:dyDescent="0.25">
      <c r="A324">
        <v>3.2170960000000002</v>
      </c>
      <c r="B324">
        <v>-5.3899993999999998</v>
      </c>
      <c r="C324">
        <v>0</v>
      </c>
      <c r="D324">
        <v>35.729999999999997</v>
      </c>
      <c r="E324">
        <v>44.26</v>
      </c>
    </row>
    <row r="325" spans="1:5" x14ac:dyDescent="0.25">
      <c r="A325">
        <v>3.2270599999999998</v>
      </c>
      <c r="B325">
        <v>-6</v>
      </c>
      <c r="C325">
        <v>0</v>
      </c>
      <c r="D325">
        <v>35.4</v>
      </c>
      <c r="E325">
        <v>44.59</v>
      </c>
    </row>
    <row r="326" spans="1:5" x14ac:dyDescent="0.25">
      <c r="A326">
        <v>3.23706</v>
      </c>
      <c r="B326">
        <v>-6.6300049999999997</v>
      </c>
      <c r="C326">
        <v>0</v>
      </c>
      <c r="D326">
        <v>35.049999999999997</v>
      </c>
      <c r="E326">
        <v>44.94</v>
      </c>
    </row>
    <row r="327" spans="1:5" x14ac:dyDescent="0.25">
      <c r="A327">
        <v>3.2470720000000002</v>
      </c>
      <c r="B327">
        <v>-7.2700043000000001</v>
      </c>
      <c r="C327">
        <v>0</v>
      </c>
      <c r="D327">
        <v>34.79</v>
      </c>
      <c r="E327">
        <v>45.2</v>
      </c>
    </row>
    <row r="328" spans="1:5" x14ac:dyDescent="0.25">
      <c r="A328">
        <v>3.2570800000000002</v>
      </c>
      <c r="B328">
        <v>-7.8899993999999998</v>
      </c>
      <c r="C328">
        <v>0</v>
      </c>
      <c r="D328">
        <v>34.57</v>
      </c>
      <c r="E328">
        <v>45.42</v>
      </c>
    </row>
    <row r="329" spans="1:5" x14ac:dyDescent="0.25">
      <c r="A329">
        <v>3.2670560000000002</v>
      </c>
      <c r="B329">
        <v>-8.5</v>
      </c>
      <c r="C329">
        <v>0</v>
      </c>
      <c r="D329">
        <v>34.32</v>
      </c>
      <c r="E329">
        <v>45.67</v>
      </c>
    </row>
    <row r="330" spans="1:5" x14ac:dyDescent="0.25">
      <c r="A330">
        <v>3.2770480000000002</v>
      </c>
      <c r="B330">
        <v>-9.0800020000000004</v>
      </c>
      <c r="C330">
        <v>0</v>
      </c>
      <c r="D330">
        <v>34.200000000000003</v>
      </c>
      <c r="E330">
        <v>45.79</v>
      </c>
    </row>
    <row r="331" spans="1:5" x14ac:dyDescent="0.25">
      <c r="A331">
        <v>3.287032</v>
      </c>
      <c r="B331">
        <v>-9.6300050000000006</v>
      </c>
      <c r="C331">
        <v>0</v>
      </c>
      <c r="D331">
        <v>34.04</v>
      </c>
      <c r="E331">
        <v>45.95</v>
      </c>
    </row>
    <row r="332" spans="1:5" x14ac:dyDescent="0.25">
      <c r="A332">
        <v>3.2970359999999999</v>
      </c>
      <c r="B332">
        <v>-10.160004000000001</v>
      </c>
      <c r="C332">
        <v>0</v>
      </c>
      <c r="D332">
        <v>33.92</v>
      </c>
      <c r="E332">
        <v>46.07</v>
      </c>
    </row>
    <row r="333" spans="1:5" x14ac:dyDescent="0.25">
      <c r="A333">
        <v>3.307032</v>
      </c>
      <c r="B333">
        <v>-10.639999</v>
      </c>
      <c r="C333">
        <v>0</v>
      </c>
      <c r="D333">
        <v>33.86</v>
      </c>
      <c r="E333">
        <v>46.13</v>
      </c>
    </row>
    <row r="334" spans="1:5" x14ac:dyDescent="0.25">
      <c r="A334">
        <v>3.317024</v>
      </c>
      <c r="B334">
        <v>-11.110001</v>
      </c>
      <c r="C334">
        <v>0</v>
      </c>
      <c r="D334">
        <v>33.69</v>
      </c>
      <c r="E334">
        <v>46.3</v>
      </c>
    </row>
    <row r="335" spans="1:5" x14ac:dyDescent="0.25">
      <c r="A335">
        <v>3.327404</v>
      </c>
      <c r="B335">
        <v>-11.550003</v>
      </c>
      <c r="C335">
        <v>0</v>
      </c>
      <c r="D335">
        <v>33.65</v>
      </c>
      <c r="E335">
        <v>46.34</v>
      </c>
    </row>
    <row r="336" spans="1:5" x14ac:dyDescent="0.25">
      <c r="A336">
        <v>3.3370199999999999</v>
      </c>
      <c r="B336">
        <v>-11.979996</v>
      </c>
      <c r="C336">
        <v>0</v>
      </c>
      <c r="D336">
        <v>33.4</v>
      </c>
      <c r="E336">
        <v>46.59</v>
      </c>
    </row>
    <row r="337" spans="1:5" x14ac:dyDescent="0.25">
      <c r="A337">
        <v>3.347</v>
      </c>
      <c r="B337">
        <v>-12.389999</v>
      </c>
      <c r="C337">
        <v>0</v>
      </c>
      <c r="D337">
        <v>33.32</v>
      </c>
      <c r="E337">
        <v>46.67</v>
      </c>
    </row>
    <row r="338" spans="1:5" x14ac:dyDescent="0.25">
      <c r="A338">
        <v>3.3569840000000002</v>
      </c>
      <c r="B338">
        <v>-12.779999</v>
      </c>
      <c r="C338">
        <v>0</v>
      </c>
      <c r="D338">
        <v>33.26</v>
      </c>
      <c r="E338">
        <v>46.73</v>
      </c>
    </row>
    <row r="339" spans="1:5" x14ac:dyDescent="0.25">
      <c r="A339">
        <v>3.3669799999999999</v>
      </c>
      <c r="B339">
        <v>-13.139999</v>
      </c>
      <c r="C339">
        <v>0</v>
      </c>
      <c r="D339">
        <v>33.200000000000003</v>
      </c>
      <c r="E339">
        <v>46.79</v>
      </c>
    </row>
    <row r="340" spans="1:5" x14ac:dyDescent="0.25">
      <c r="A340">
        <v>3.3769840000000002</v>
      </c>
      <c r="B340">
        <v>-13.460006999999999</v>
      </c>
      <c r="C340">
        <v>0</v>
      </c>
      <c r="D340">
        <v>33.17</v>
      </c>
      <c r="E340">
        <v>46.82</v>
      </c>
    </row>
    <row r="341" spans="1:5" x14ac:dyDescent="0.25">
      <c r="A341">
        <v>3.3869639999999999</v>
      </c>
      <c r="B341">
        <v>-13.740005500000001</v>
      </c>
      <c r="C341">
        <v>0</v>
      </c>
      <c r="D341">
        <v>33.200000000000003</v>
      </c>
      <c r="E341">
        <v>46.79</v>
      </c>
    </row>
    <row r="342" spans="1:5" x14ac:dyDescent="0.25">
      <c r="A342">
        <v>3.3969640000000001</v>
      </c>
      <c r="B342">
        <v>-13.990005500000001</v>
      </c>
      <c r="C342">
        <v>0</v>
      </c>
      <c r="D342">
        <v>33.200000000000003</v>
      </c>
      <c r="E342">
        <v>46.79</v>
      </c>
    </row>
    <row r="343" spans="1:5" x14ac:dyDescent="0.25">
      <c r="A343">
        <v>3.406984</v>
      </c>
      <c r="B343">
        <v>-14.199997</v>
      </c>
      <c r="C343">
        <v>0</v>
      </c>
      <c r="D343">
        <v>33.229999999999997</v>
      </c>
      <c r="E343">
        <v>46.76</v>
      </c>
    </row>
    <row r="344" spans="1:5" x14ac:dyDescent="0.25">
      <c r="A344">
        <v>3.4169520000000002</v>
      </c>
      <c r="B344">
        <v>-14.389999</v>
      </c>
      <c r="C344">
        <v>0</v>
      </c>
      <c r="D344">
        <v>33.229999999999997</v>
      </c>
      <c r="E344">
        <v>46.76</v>
      </c>
    </row>
    <row r="345" spans="1:5" x14ac:dyDescent="0.25">
      <c r="A345">
        <v>3.4269400000000001</v>
      </c>
      <c r="B345">
        <v>-14.550003</v>
      </c>
      <c r="C345">
        <v>0</v>
      </c>
      <c r="D345">
        <v>33.26</v>
      </c>
      <c r="E345">
        <v>46.73</v>
      </c>
    </row>
    <row r="346" spans="1:5" x14ac:dyDescent="0.25">
      <c r="A346">
        <v>3.4369239999999999</v>
      </c>
      <c r="B346">
        <v>-14.679993</v>
      </c>
      <c r="C346">
        <v>0</v>
      </c>
      <c r="D346">
        <v>33.299999999999997</v>
      </c>
      <c r="E346">
        <v>46.69</v>
      </c>
    </row>
    <row r="347" spans="1:5" x14ac:dyDescent="0.25">
      <c r="A347">
        <v>3.4469240000000001</v>
      </c>
      <c r="B347">
        <v>-14.779999</v>
      </c>
      <c r="C347">
        <v>0</v>
      </c>
      <c r="D347">
        <v>33.340000000000003</v>
      </c>
      <c r="E347">
        <v>46.65</v>
      </c>
    </row>
    <row r="348" spans="1:5" x14ac:dyDescent="0.25">
      <c r="A348">
        <v>3.4569079999999999</v>
      </c>
      <c r="B348">
        <v>-14.850006</v>
      </c>
      <c r="C348">
        <v>0</v>
      </c>
      <c r="D348">
        <v>33.43</v>
      </c>
      <c r="E348">
        <v>46.56</v>
      </c>
    </row>
    <row r="349" spans="1:5" x14ac:dyDescent="0.25">
      <c r="A349">
        <v>3.4669279999999998</v>
      </c>
      <c r="B349">
        <v>-14.889999</v>
      </c>
      <c r="C349">
        <v>0</v>
      </c>
      <c r="D349">
        <v>33.53</v>
      </c>
      <c r="E349">
        <v>46.46</v>
      </c>
    </row>
    <row r="350" spans="1:5" x14ac:dyDescent="0.25">
      <c r="A350">
        <v>3.4769160000000001</v>
      </c>
      <c r="B350">
        <v>-14.899994</v>
      </c>
      <c r="C350">
        <v>0</v>
      </c>
      <c r="D350">
        <v>33.61</v>
      </c>
      <c r="E350">
        <v>46.38</v>
      </c>
    </row>
    <row r="351" spans="1:5" x14ac:dyDescent="0.25">
      <c r="A351">
        <v>3.4868999999999999</v>
      </c>
      <c r="B351">
        <v>-14.860001</v>
      </c>
      <c r="C351">
        <v>0</v>
      </c>
      <c r="D351">
        <v>33.770000000000003</v>
      </c>
      <c r="E351">
        <v>46.22</v>
      </c>
    </row>
    <row r="352" spans="1:5" x14ac:dyDescent="0.25">
      <c r="A352">
        <v>3.4968840000000001</v>
      </c>
      <c r="B352">
        <v>-14.789993000000001</v>
      </c>
      <c r="C352">
        <v>0</v>
      </c>
      <c r="D352">
        <v>33.9</v>
      </c>
      <c r="E352">
        <v>46.09</v>
      </c>
    </row>
    <row r="353" spans="1:5" x14ac:dyDescent="0.25">
      <c r="A353">
        <v>3.5068760000000001</v>
      </c>
      <c r="B353">
        <v>-14.699997</v>
      </c>
      <c r="C353">
        <v>0</v>
      </c>
      <c r="D353">
        <v>34.06</v>
      </c>
      <c r="E353">
        <v>45.93</v>
      </c>
    </row>
    <row r="354" spans="1:5" x14ac:dyDescent="0.25">
      <c r="A354">
        <v>3.516864</v>
      </c>
      <c r="B354">
        <v>-14.559998</v>
      </c>
      <c r="C354">
        <v>0</v>
      </c>
      <c r="D354">
        <v>34.229999999999997</v>
      </c>
      <c r="E354">
        <v>45.76</v>
      </c>
    </row>
    <row r="355" spans="1:5" x14ac:dyDescent="0.25">
      <c r="A355">
        <v>3.5268640000000002</v>
      </c>
      <c r="B355">
        <v>-14.410004000000001</v>
      </c>
      <c r="C355">
        <v>0</v>
      </c>
      <c r="D355">
        <v>34.340000000000003</v>
      </c>
      <c r="E355">
        <v>45.65</v>
      </c>
    </row>
    <row r="356" spans="1:5" x14ac:dyDescent="0.25">
      <c r="A356">
        <v>3.5368520000000001</v>
      </c>
      <c r="B356">
        <v>-14.229996</v>
      </c>
      <c r="C356">
        <v>0</v>
      </c>
      <c r="D356">
        <v>34.54</v>
      </c>
      <c r="E356">
        <v>45.45</v>
      </c>
    </row>
    <row r="357" spans="1:5" x14ac:dyDescent="0.25">
      <c r="A357">
        <v>3.54684</v>
      </c>
      <c r="B357">
        <v>-14.020004</v>
      </c>
      <c r="C357">
        <v>0</v>
      </c>
      <c r="D357">
        <v>34.71</v>
      </c>
      <c r="E357">
        <v>45.28</v>
      </c>
    </row>
    <row r="358" spans="1:5" x14ac:dyDescent="0.25">
      <c r="A358">
        <v>3.5568200000000001</v>
      </c>
      <c r="B358">
        <v>-13.789993000000001</v>
      </c>
      <c r="C358">
        <v>0</v>
      </c>
      <c r="D358">
        <v>34.89</v>
      </c>
      <c r="E358">
        <v>45.1</v>
      </c>
    </row>
    <row r="359" spans="1:5" x14ac:dyDescent="0.25">
      <c r="A359">
        <v>3.5668160000000002</v>
      </c>
      <c r="B359">
        <v>-13.520004</v>
      </c>
      <c r="C359">
        <v>0</v>
      </c>
      <c r="D359">
        <v>35.119999999999997</v>
      </c>
      <c r="E359">
        <v>44.87</v>
      </c>
    </row>
    <row r="360" spans="1:5" x14ac:dyDescent="0.25">
      <c r="A360">
        <v>3.5768119999999999</v>
      </c>
      <c r="B360">
        <v>-13.229996</v>
      </c>
      <c r="C360">
        <v>0</v>
      </c>
      <c r="D360">
        <v>35.33</v>
      </c>
      <c r="E360">
        <v>44.66</v>
      </c>
    </row>
    <row r="361" spans="1:5" x14ac:dyDescent="0.25">
      <c r="A361">
        <v>3.586824</v>
      </c>
      <c r="B361">
        <v>-12.889999</v>
      </c>
      <c r="C361">
        <v>0</v>
      </c>
      <c r="D361">
        <v>35.619999999999997</v>
      </c>
      <c r="E361">
        <v>44.37</v>
      </c>
    </row>
    <row r="362" spans="1:5" x14ac:dyDescent="0.25">
      <c r="A362">
        <v>3.5967920000000002</v>
      </c>
      <c r="B362">
        <v>-12.539993000000001</v>
      </c>
      <c r="C362">
        <v>0</v>
      </c>
      <c r="D362">
        <v>35.82</v>
      </c>
      <c r="E362">
        <v>44.17</v>
      </c>
    </row>
    <row r="363" spans="1:5" x14ac:dyDescent="0.25">
      <c r="A363">
        <v>3.606792</v>
      </c>
      <c r="B363">
        <v>-12.160004000000001</v>
      </c>
      <c r="C363">
        <v>0</v>
      </c>
      <c r="D363">
        <v>36.049999999999997</v>
      </c>
      <c r="E363">
        <v>43.94</v>
      </c>
    </row>
    <row r="364" spans="1:5" x14ac:dyDescent="0.25">
      <c r="A364">
        <v>3.6168</v>
      </c>
      <c r="B364">
        <v>-11.770004</v>
      </c>
      <c r="C364">
        <v>0</v>
      </c>
      <c r="D364">
        <v>36.29</v>
      </c>
      <c r="E364">
        <v>43.7</v>
      </c>
    </row>
    <row r="365" spans="1:5" x14ac:dyDescent="0.25">
      <c r="A365">
        <v>3.6267960000000001</v>
      </c>
      <c r="B365">
        <v>-11.350006</v>
      </c>
      <c r="C365">
        <v>0</v>
      </c>
      <c r="D365">
        <v>36.53</v>
      </c>
      <c r="E365">
        <v>43.46</v>
      </c>
    </row>
    <row r="366" spans="1:5" x14ac:dyDescent="0.25">
      <c r="A366">
        <v>3.6367759999999998</v>
      </c>
      <c r="B366">
        <v>-10.919998</v>
      </c>
      <c r="C366">
        <v>0</v>
      </c>
      <c r="D366">
        <v>36.79</v>
      </c>
      <c r="E366">
        <v>43.2</v>
      </c>
    </row>
    <row r="367" spans="1:5" x14ac:dyDescent="0.25">
      <c r="A367">
        <v>3.6467520000000002</v>
      </c>
      <c r="B367">
        <v>-10.449997</v>
      </c>
      <c r="C367">
        <v>0</v>
      </c>
      <c r="D367">
        <v>37.119999999999997</v>
      </c>
      <c r="E367">
        <v>42.87</v>
      </c>
    </row>
    <row r="368" spans="1:5" x14ac:dyDescent="0.25">
      <c r="A368">
        <v>3.6567479999999999</v>
      </c>
      <c r="B368">
        <v>-9.9799959999999999</v>
      </c>
      <c r="C368">
        <v>0</v>
      </c>
      <c r="D368">
        <v>37.32</v>
      </c>
      <c r="E368">
        <v>42.67</v>
      </c>
    </row>
    <row r="369" spans="1:5" x14ac:dyDescent="0.25">
      <c r="A369">
        <v>3.66676</v>
      </c>
      <c r="B369">
        <v>-9.4700009999999999</v>
      </c>
      <c r="C369">
        <v>0</v>
      </c>
      <c r="D369">
        <v>37.630000000000003</v>
      </c>
      <c r="E369">
        <v>42.36</v>
      </c>
    </row>
    <row r="370" spans="1:5" x14ac:dyDescent="0.25">
      <c r="A370">
        <v>3.6767439999999998</v>
      </c>
      <c r="B370">
        <v>-8.9499969999999998</v>
      </c>
      <c r="C370">
        <v>0</v>
      </c>
      <c r="D370">
        <v>37.93</v>
      </c>
      <c r="E370">
        <v>42.06</v>
      </c>
    </row>
    <row r="371" spans="1:5" x14ac:dyDescent="0.25">
      <c r="A371">
        <v>3.686728</v>
      </c>
      <c r="B371">
        <v>-8.4199979999999996</v>
      </c>
      <c r="C371">
        <v>0</v>
      </c>
      <c r="D371">
        <v>38.19</v>
      </c>
      <c r="E371">
        <v>41.8</v>
      </c>
    </row>
    <row r="372" spans="1:5" x14ac:dyDescent="0.25">
      <c r="A372">
        <v>3.6967240000000001</v>
      </c>
      <c r="B372">
        <v>-7.8500059999999996</v>
      </c>
      <c r="C372">
        <v>0</v>
      </c>
      <c r="D372">
        <v>38.520000000000003</v>
      </c>
      <c r="E372">
        <v>41.47</v>
      </c>
    </row>
    <row r="373" spans="1:5" x14ac:dyDescent="0.25">
      <c r="A373">
        <v>3.7067359999999998</v>
      </c>
      <c r="B373">
        <v>-7.2700043000000001</v>
      </c>
      <c r="C373">
        <v>0</v>
      </c>
      <c r="D373">
        <v>38.840000000000003</v>
      </c>
      <c r="E373">
        <v>41.15</v>
      </c>
    </row>
    <row r="374" spans="1:5" x14ac:dyDescent="0.25">
      <c r="A374">
        <v>3.71672</v>
      </c>
      <c r="B374">
        <v>-6.6799926999999997</v>
      </c>
      <c r="C374">
        <v>0</v>
      </c>
      <c r="D374">
        <v>39.11</v>
      </c>
      <c r="E374">
        <v>40.880000000000003</v>
      </c>
    </row>
    <row r="375" spans="1:5" x14ac:dyDescent="0.25">
      <c r="A375">
        <v>3.7266879999999998</v>
      </c>
      <c r="B375">
        <v>-6.0800020000000004</v>
      </c>
      <c r="C375">
        <v>0</v>
      </c>
      <c r="D375">
        <v>39.42</v>
      </c>
      <c r="E375">
        <v>40.57</v>
      </c>
    </row>
    <row r="376" spans="1:5" x14ac:dyDescent="0.25">
      <c r="A376">
        <v>3.7366999999999999</v>
      </c>
      <c r="B376">
        <v>-5.4700009999999999</v>
      </c>
      <c r="C376">
        <v>0</v>
      </c>
      <c r="D376">
        <v>39.700000000000003</v>
      </c>
      <c r="E376">
        <v>40.29</v>
      </c>
    </row>
    <row r="377" spans="1:5" x14ac:dyDescent="0.25">
      <c r="A377">
        <v>3.7466840000000001</v>
      </c>
      <c r="B377">
        <v>-4.8399963000000001</v>
      </c>
      <c r="C377">
        <v>0</v>
      </c>
      <c r="D377">
        <v>40.03</v>
      </c>
      <c r="E377">
        <v>39.96</v>
      </c>
    </row>
    <row r="378" spans="1:5" x14ac:dyDescent="0.25">
      <c r="A378">
        <v>3.7566760000000001</v>
      </c>
      <c r="B378">
        <v>-4.2200009999999999</v>
      </c>
      <c r="C378">
        <v>0</v>
      </c>
      <c r="D378">
        <v>40.28</v>
      </c>
      <c r="E378">
        <v>39.71</v>
      </c>
    </row>
    <row r="379" spans="1:5" x14ac:dyDescent="0.25">
      <c r="A379">
        <v>3.7666719999999998</v>
      </c>
      <c r="B379">
        <v>-3.5800017999999998</v>
      </c>
      <c r="C379">
        <v>0</v>
      </c>
      <c r="D379">
        <v>40.590000000000003</v>
      </c>
      <c r="E379">
        <v>39.4</v>
      </c>
    </row>
    <row r="380" spans="1:5" x14ac:dyDescent="0.25">
      <c r="A380">
        <v>3.7766799999999998</v>
      </c>
      <c r="B380">
        <v>-2.9499970000000002</v>
      </c>
      <c r="C380">
        <v>0</v>
      </c>
      <c r="D380">
        <v>40.840000000000003</v>
      </c>
      <c r="E380">
        <v>39.15</v>
      </c>
    </row>
    <row r="381" spans="1:5" x14ac:dyDescent="0.25">
      <c r="A381">
        <v>3.7866719999999998</v>
      </c>
      <c r="B381">
        <v>-2.3099976</v>
      </c>
      <c r="C381">
        <v>0</v>
      </c>
      <c r="D381">
        <v>41.15</v>
      </c>
      <c r="E381">
        <v>38.840000000000003</v>
      </c>
    </row>
    <row r="382" spans="1:5" x14ac:dyDescent="0.25">
      <c r="A382">
        <v>3.796672</v>
      </c>
      <c r="B382">
        <v>-1.6600037000000001</v>
      </c>
      <c r="C382">
        <v>0</v>
      </c>
      <c r="D382">
        <v>41.44</v>
      </c>
      <c r="E382">
        <v>38.549999999999997</v>
      </c>
    </row>
    <row r="383" spans="1:5" x14ac:dyDescent="0.25">
      <c r="A383">
        <v>3.8066599999999999</v>
      </c>
      <c r="B383">
        <v>-1.0200043000000001</v>
      </c>
      <c r="C383">
        <v>0</v>
      </c>
      <c r="D383">
        <v>41.73</v>
      </c>
      <c r="E383">
        <v>38.26</v>
      </c>
    </row>
    <row r="384" spans="1:5" x14ac:dyDescent="0.25">
      <c r="A384">
        <v>3.8166440000000001</v>
      </c>
      <c r="B384">
        <v>-0.3600006</v>
      </c>
      <c r="C384">
        <v>0</v>
      </c>
      <c r="D384">
        <v>42.02</v>
      </c>
      <c r="E384">
        <v>37.97</v>
      </c>
    </row>
    <row r="385" spans="1:5" x14ac:dyDescent="0.25">
      <c r="A385">
        <v>3.826648</v>
      </c>
      <c r="B385">
        <v>0.28999330000000001</v>
      </c>
      <c r="C385">
        <v>0</v>
      </c>
      <c r="D385">
        <v>42.31</v>
      </c>
      <c r="E385">
        <v>37.68</v>
      </c>
    </row>
    <row r="386" spans="1:5" x14ac:dyDescent="0.25">
      <c r="A386">
        <v>3.8366440000000002</v>
      </c>
      <c r="B386">
        <v>0.94000243999999999</v>
      </c>
      <c r="C386">
        <v>0</v>
      </c>
      <c r="D386">
        <v>42.57</v>
      </c>
      <c r="E386">
        <v>37.42</v>
      </c>
    </row>
    <row r="387" spans="1:5" x14ac:dyDescent="0.25">
      <c r="A387">
        <v>3.8466040000000001</v>
      </c>
      <c r="B387">
        <v>1.6000061000000001</v>
      </c>
      <c r="C387">
        <v>0</v>
      </c>
      <c r="D387">
        <v>42.87</v>
      </c>
      <c r="E387">
        <v>37.119999999999997</v>
      </c>
    </row>
    <row r="388" spans="1:5" x14ac:dyDescent="0.25">
      <c r="A388">
        <v>3.8565839999999998</v>
      </c>
      <c r="B388">
        <v>2.2400055000000001</v>
      </c>
      <c r="C388">
        <v>0</v>
      </c>
      <c r="D388">
        <v>43.09</v>
      </c>
      <c r="E388">
        <v>36.9</v>
      </c>
    </row>
    <row r="389" spans="1:5" x14ac:dyDescent="0.25">
      <c r="A389">
        <v>3.8665959999999999</v>
      </c>
      <c r="B389">
        <v>2.8699949999999999</v>
      </c>
      <c r="C389">
        <v>0</v>
      </c>
      <c r="D389">
        <v>43.32</v>
      </c>
      <c r="E389">
        <v>36.67</v>
      </c>
    </row>
    <row r="390" spans="1:5" x14ac:dyDescent="0.25">
      <c r="A390">
        <v>3.8765640000000001</v>
      </c>
      <c r="B390">
        <v>3.5</v>
      </c>
      <c r="C390">
        <v>0</v>
      </c>
      <c r="D390">
        <v>43.58</v>
      </c>
      <c r="E390">
        <v>36.409999999999997</v>
      </c>
    </row>
    <row r="391" spans="1:5" x14ac:dyDescent="0.25">
      <c r="A391">
        <v>3.8865639999999999</v>
      </c>
      <c r="B391">
        <v>4.1100006000000002</v>
      </c>
      <c r="C391">
        <v>0</v>
      </c>
      <c r="D391">
        <v>43.79</v>
      </c>
      <c r="E391">
        <v>36.200000000000003</v>
      </c>
    </row>
    <row r="392" spans="1:5" x14ac:dyDescent="0.25">
      <c r="A392">
        <v>3.8965519999999998</v>
      </c>
      <c r="B392">
        <v>4.7200009999999999</v>
      </c>
      <c r="C392">
        <v>0</v>
      </c>
      <c r="D392">
        <v>44.05</v>
      </c>
      <c r="E392">
        <v>35.94</v>
      </c>
    </row>
    <row r="393" spans="1:5" x14ac:dyDescent="0.25">
      <c r="A393">
        <v>3.9065400000000001</v>
      </c>
      <c r="B393">
        <v>5.3200073000000003</v>
      </c>
      <c r="C393">
        <v>0</v>
      </c>
      <c r="D393">
        <v>44.29</v>
      </c>
      <c r="E393">
        <v>35.700000000000003</v>
      </c>
    </row>
    <row r="394" spans="1:5" x14ac:dyDescent="0.25">
      <c r="A394">
        <v>3.9165480000000001</v>
      </c>
      <c r="B394">
        <v>5.9199979999999996</v>
      </c>
      <c r="C394">
        <v>0</v>
      </c>
      <c r="D394">
        <v>44.49</v>
      </c>
      <c r="E394">
        <v>35.5</v>
      </c>
    </row>
    <row r="395" spans="1:5" x14ac:dyDescent="0.25">
      <c r="A395">
        <v>3.9265400000000001</v>
      </c>
      <c r="B395">
        <v>6.4900054999999996</v>
      </c>
      <c r="C395">
        <v>0</v>
      </c>
      <c r="D395">
        <v>44.69</v>
      </c>
      <c r="E395">
        <v>35.299999999999997</v>
      </c>
    </row>
    <row r="396" spans="1:5" x14ac:dyDescent="0.25">
      <c r="A396">
        <v>3.9365239999999999</v>
      </c>
      <c r="B396">
        <v>7.0500030000000002</v>
      </c>
      <c r="C396">
        <v>0</v>
      </c>
      <c r="D396">
        <v>44.86</v>
      </c>
      <c r="E396">
        <v>35.130000000000003</v>
      </c>
    </row>
    <row r="397" spans="1:5" x14ac:dyDescent="0.25">
      <c r="A397">
        <v>3.946536</v>
      </c>
      <c r="B397">
        <v>7.5899963000000001</v>
      </c>
      <c r="C397">
        <v>0</v>
      </c>
      <c r="D397">
        <v>45.02</v>
      </c>
      <c r="E397">
        <v>34.97</v>
      </c>
    </row>
    <row r="398" spans="1:5" x14ac:dyDescent="0.25">
      <c r="A398">
        <v>3.9565239999999999</v>
      </c>
      <c r="B398">
        <v>8.1100010000000005</v>
      </c>
      <c r="C398">
        <v>0</v>
      </c>
      <c r="D398">
        <v>45.22</v>
      </c>
      <c r="E398">
        <v>34.770000000000003</v>
      </c>
    </row>
    <row r="399" spans="1:5" x14ac:dyDescent="0.25">
      <c r="A399">
        <v>3.96652</v>
      </c>
      <c r="B399">
        <v>8.6199949999999994</v>
      </c>
      <c r="C399">
        <v>0</v>
      </c>
      <c r="D399">
        <v>45.37</v>
      </c>
      <c r="E399">
        <v>34.619999999999997</v>
      </c>
    </row>
    <row r="400" spans="1:5" x14ac:dyDescent="0.25">
      <c r="A400">
        <v>3.9765320000000002</v>
      </c>
      <c r="B400">
        <v>9.1000060000000005</v>
      </c>
      <c r="C400">
        <v>0</v>
      </c>
      <c r="D400">
        <v>45.47</v>
      </c>
      <c r="E400">
        <v>34.520000000000003</v>
      </c>
    </row>
    <row r="401" spans="1:5" x14ac:dyDescent="0.25">
      <c r="A401">
        <v>3.9865159999999999</v>
      </c>
      <c r="B401">
        <v>9.5500030000000002</v>
      </c>
      <c r="C401">
        <v>0</v>
      </c>
      <c r="D401">
        <v>45.58</v>
      </c>
      <c r="E401">
        <v>34.409999999999997</v>
      </c>
    </row>
    <row r="402" spans="1:5" x14ac:dyDescent="0.25">
      <c r="A402">
        <v>3.9965000000000002</v>
      </c>
      <c r="B402">
        <v>9.9799959999999999</v>
      </c>
      <c r="C402">
        <v>0</v>
      </c>
      <c r="D402">
        <v>45.7</v>
      </c>
      <c r="E402">
        <v>34.29</v>
      </c>
    </row>
    <row r="403" spans="1:5" x14ac:dyDescent="0.25">
      <c r="A403">
        <v>4.0064840000000004</v>
      </c>
      <c r="B403">
        <v>10.389999</v>
      </c>
      <c r="C403">
        <v>0</v>
      </c>
      <c r="D403">
        <v>45.77</v>
      </c>
      <c r="E403">
        <v>34.22</v>
      </c>
    </row>
    <row r="404" spans="1:5" x14ac:dyDescent="0.25">
      <c r="A404">
        <v>4.0164799999999996</v>
      </c>
      <c r="B404">
        <v>10.770004</v>
      </c>
      <c r="C404">
        <v>0</v>
      </c>
      <c r="D404">
        <v>45.87</v>
      </c>
      <c r="E404">
        <v>34.119999999999997</v>
      </c>
    </row>
    <row r="405" spans="1:5" x14ac:dyDescent="0.25">
      <c r="A405">
        <v>4.026484</v>
      </c>
      <c r="B405">
        <v>11.119994999999999</v>
      </c>
      <c r="C405">
        <v>0</v>
      </c>
      <c r="D405">
        <v>45.9</v>
      </c>
      <c r="E405">
        <v>34.090000000000003</v>
      </c>
    </row>
    <row r="406" spans="1:5" x14ac:dyDescent="0.25">
      <c r="A406">
        <v>4.03688</v>
      </c>
      <c r="B406">
        <v>11.429993</v>
      </c>
      <c r="C406">
        <v>0</v>
      </c>
      <c r="D406">
        <v>45.88</v>
      </c>
      <c r="E406">
        <v>34.11</v>
      </c>
    </row>
    <row r="407" spans="1:5" x14ac:dyDescent="0.25">
      <c r="A407">
        <v>4.0464840000000004</v>
      </c>
      <c r="B407">
        <v>11.720001</v>
      </c>
      <c r="C407">
        <v>0</v>
      </c>
      <c r="D407">
        <v>46</v>
      </c>
      <c r="E407">
        <v>33.99</v>
      </c>
    </row>
    <row r="408" spans="1:5" x14ac:dyDescent="0.25">
      <c r="A408">
        <v>4.0564600000000004</v>
      </c>
      <c r="B408">
        <v>11.979996</v>
      </c>
      <c r="C408">
        <v>0</v>
      </c>
      <c r="D408">
        <v>45.98</v>
      </c>
      <c r="E408">
        <v>34.01</v>
      </c>
    </row>
    <row r="409" spans="1:5" x14ac:dyDescent="0.25">
      <c r="A409">
        <v>4.066452</v>
      </c>
      <c r="B409">
        <v>12.210006999999999</v>
      </c>
      <c r="C409">
        <v>0</v>
      </c>
      <c r="D409">
        <v>45.95</v>
      </c>
      <c r="E409">
        <v>34.04</v>
      </c>
    </row>
    <row r="410" spans="1:5" x14ac:dyDescent="0.25">
      <c r="A410">
        <v>4.0764480000000001</v>
      </c>
      <c r="B410">
        <v>12.389999</v>
      </c>
      <c r="C410">
        <v>0</v>
      </c>
      <c r="D410">
        <v>45.9</v>
      </c>
      <c r="E410">
        <v>34.090000000000003</v>
      </c>
    </row>
    <row r="411" spans="1:5" x14ac:dyDescent="0.25">
      <c r="A411">
        <v>4.0864479999999999</v>
      </c>
      <c r="B411">
        <v>12.550003</v>
      </c>
      <c r="C411">
        <v>0</v>
      </c>
      <c r="D411">
        <v>45.87</v>
      </c>
      <c r="E411">
        <v>34.119999999999997</v>
      </c>
    </row>
    <row r="412" spans="1:5" x14ac:dyDescent="0.25">
      <c r="A412">
        <v>4.0964239999999998</v>
      </c>
      <c r="B412">
        <v>12.669998</v>
      </c>
      <c r="C412">
        <v>0</v>
      </c>
      <c r="D412">
        <v>45.81</v>
      </c>
      <c r="E412">
        <v>34.18</v>
      </c>
    </row>
    <row r="413" spans="1:5" x14ac:dyDescent="0.25">
      <c r="A413">
        <v>4.1064119999999997</v>
      </c>
      <c r="B413">
        <v>12.759994499999999</v>
      </c>
      <c r="C413">
        <v>0</v>
      </c>
      <c r="D413">
        <v>45.75</v>
      </c>
      <c r="E413">
        <v>34.24</v>
      </c>
    </row>
    <row r="414" spans="1:5" x14ac:dyDescent="0.25">
      <c r="A414">
        <v>4.116428</v>
      </c>
      <c r="B414">
        <v>12.809998</v>
      </c>
      <c r="C414">
        <v>0</v>
      </c>
      <c r="D414">
        <v>45.64</v>
      </c>
      <c r="E414">
        <v>34.35</v>
      </c>
    </row>
    <row r="415" spans="1:5" x14ac:dyDescent="0.25">
      <c r="A415">
        <v>4.1264240000000001</v>
      </c>
      <c r="B415">
        <v>12.839995999999999</v>
      </c>
      <c r="C415">
        <v>0</v>
      </c>
      <c r="D415">
        <v>45.57</v>
      </c>
      <c r="E415">
        <v>34.42</v>
      </c>
    </row>
    <row r="416" spans="1:5" x14ac:dyDescent="0.25">
      <c r="A416">
        <v>4.1363880000000002</v>
      </c>
      <c r="B416">
        <v>12.820007</v>
      </c>
      <c r="C416">
        <v>0</v>
      </c>
      <c r="D416">
        <v>45.41</v>
      </c>
      <c r="E416">
        <v>34.58</v>
      </c>
    </row>
    <row r="417" spans="1:5" x14ac:dyDescent="0.25">
      <c r="A417">
        <v>4.1463799999999997</v>
      </c>
      <c r="B417">
        <v>12.779999</v>
      </c>
      <c r="C417">
        <v>0</v>
      </c>
      <c r="D417">
        <v>45.32</v>
      </c>
      <c r="E417">
        <v>34.67</v>
      </c>
    </row>
    <row r="418" spans="1:5" x14ac:dyDescent="0.25">
      <c r="A418">
        <v>4.1563759999999998</v>
      </c>
      <c r="B418">
        <v>12.710006999999999</v>
      </c>
      <c r="C418">
        <v>0</v>
      </c>
      <c r="D418">
        <v>45.17</v>
      </c>
      <c r="E418">
        <v>34.82</v>
      </c>
    </row>
    <row r="419" spans="1:5" x14ac:dyDescent="0.25">
      <c r="A419">
        <v>4.1663480000000002</v>
      </c>
      <c r="B419">
        <v>12.600006</v>
      </c>
      <c r="C419">
        <v>0</v>
      </c>
      <c r="D419">
        <v>45.02</v>
      </c>
      <c r="E419">
        <v>34.97</v>
      </c>
    </row>
    <row r="420" spans="1:5" x14ac:dyDescent="0.25">
      <c r="A420">
        <v>4.176336</v>
      </c>
      <c r="B420">
        <v>12.470001</v>
      </c>
      <c r="C420">
        <v>0</v>
      </c>
      <c r="D420">
        <v>44.89</v>
      </c>
      <c r="E420">
        <v>35.1</v>
      </c>
    </row>
    <row r="421" spans="1:5" x14ac:dyDescent="0.25">
      <c r="A421">
        <v>4.1863239999999999</v>
      </c>
      <c r="B421">
        <v>12.309998</v>
      </c>
      <c r="C421">
        <v>0</v>
      </c>
      <c r="D421">
        <v>44.7</v>
      </c>
      <c r="E421">
        <v>35.29</v>
      </c>
    </row>
    <row r="422" spans="1:5" x14ac:dyDescent="0.25">
      <c r="A422">
        <v>4.1967119999999998</v>
      </c>
      <c r="B422">
        <v>12.119994999999999</v>
      </c>
      <c r="C422">
        <v>0</v>
      </c>
      <c r="D422">
        <v>44.55</v>
      </c>
      <c r="E422">
        <v>35.44</v>
      </c>
    </row>
    <row r="423" spans="1:5" x14ac:dyDescent="0.25">
      <c r="A423">
        <v>4.2063280000000001</v>
      </c>
      <c r="B423">
        <v>11.889999</v>
      </c>
      <c r="C423">
        <v>0</v>
      </c>
      <c r="D423">
        <v>44.27</v>
      </c>
      <c r="E423">
        <v>35.72</v>
      </c>
    </row>
    <row r="424" spans="1:5" x14ac:dyDescent="0.25">
      <c r="A424">
        <v>4.2163079999999997</v>
      </c>
      <c r="B424">
        <v>11.630005000000001</v>
      </c>
      <c r="C424">
        <v>0</v>
      </c>
      <c r="D424">
        <v>44.12</v>
      </c>
      <c r="E424">
        <v>35.869999999999997</v>
      </c>
    </row>
    <row r="425" spans="1:5" x14ac:dyDescent="0.25">
      <c r="A425">
        <v>4.2263039999999998</v>
      </c>
      <c r="B425">
        <v>11.350006</v>
      </c>
      <c r="C425">
        <v>0</v>
      </c>
      <c r="D425">
        <v>43.88</v>
      </c>
      <c r="E425">
        <v>36.11</v>
      </c>
    </row>
    <row r="426" spans="1:5" x14ac:dyDescent="0.25">
      <c r="A426">
        <v>4.2362960000000003</v>
      </c>
      <c r="B426">
        <v>11.029999</v>
      </c>
      <c r="C426">
        <v>0</v>
      </c>
      <c r="D426">
        <v>43.64</v>
      </c>
      <c r="E426">
        <v>36.35</v>
      </c>
    </row>
    <row r="427" spans="1:5" x14ac:dyDescent="0.25">
      <c r="A427">
        <v>4.2462840000000002</v>
      </c>
      <c r="B427">
        <v>10.690002</v>
      </c>
      <c r="C427">
        <v>0</v>
      </c>
      <c r="D427">
        <v>43.42</v>
      </c>
      <c r="E427">
        <v>36.57</v>
      </c>
    </row>
    <row r="428" spans="1:5" x14ac:dyDescent="0.25">
      <c r="A428">
        <v>4.2562920000000002</v>
      </c>
      <c r="B428">
        <v>10.320007</v>
      </c>
      <c r="C428">
        <v>0</v>
      </c>
      <c r="D428">
        <v>43.18</v>
      </c>
      <c r="E428">
        <v>36.81</v>
      </c>
    </row>
    <row r="429" spans="1:5" x14ac:dyDescent="0.25">
      <c r="A429">
        <v>4.2662760000000004</v>
      </c>
      <c r="B429">
        <v>9.9400019999999998</v>
      </c>
      <c r="C429">
        <v>0</v>
      </c>
      <c r="D429">
        <v>42.95</v>
      </c>
      <c r="E429">
        <v>37.04</v>
      </c>
    </row>
    <row r="430" spans="1:5" x14ac:dyDescent="0.25">
      <c r="A430">
        <v>4.2762919999999998</v>
      </c>
      <c r="B430">
        <v>9.5200040000000001</v>
      </c>
      <c r="C430">
        <v>0</v>
      </c>
      <c r="D430">
        <v>42.68</v>
      </c>
      <c r="E430">
        <v>37.31</v>
      </c>
    </row>
    <row r="431" spans="1:5" x14ac:dyDescent="0.25">
      <c r="A431">
        <v>4.2862679999999997</v>
      </c>
      <c r="B431">
        <v>9.0800020000000004</v>
      </c>
      <c r="C431">
        <v>0</v>
      </c>
      <c r="D431">
        <v>42.39</v>
      </c>
      <c r="E431">
        <v>37.6</v>
      </c>
    </row>
    <row r="432" spans="1:5" x14ac:dyDescent="0.25">
      <c r="A432">
        <v>4.2962600000000002</v>
      </c>
      <c r="B432">
        <v>8.6199949999999994</v>
      </c>
      <c r="C432">
        <v>0</v>
      </c>
      <c r="D432">
        <v>42.13</v>
      </c>
      <c r="E432">
        <v>37.86</v>
      </c>
    </row>
    <row r="433" spans="1:5" x14ac:dyDescent="0.25">
      <c r="A433">
        <v>4.3062440000000004</v>
      </c>
      <c r="B433">
        <v>8.1399989999999995</v>
      </c>
      <c r="C433">
        <v>0</v>
      </c>
      <c r="D433">
        <v>41.89</v>
      </c>
      <c r="E433">
        <v>38.1</v>
      </c>
    </row>
    <row r="434" spans="1:5" x14ac:dyDescent="0.25">
      <c r="A434">
        <v>4.3162399999999996</v>
      </c>
      <c r="B434">
        <v>7.6600036999999999</v>
      </c>
      <c r="C434">
        <v>0</v>
      </c>
      <c r="D434">
        <v>41.64</v>
      </c>
      <c r="E434">
        <v>38.35</v>
      </c>
    </row>
    <row r="435" spans="1:5" x14ac:dyDescent="0.25">
      <c r="A435">
        <v>4.3262239999999998</v>
      </c>
      <c r="B435">
        <v>7.1399993999999998</v>
      </c>
      <c r="C435">
        <v>0</v>
      </c>
      <c r="D435">
        <v>41.32</v>
      </c>
      <c r="E435">
        <v>38.67</v>
      </c>
    </row>
    <row r="436" spans="1:5" x14ac:dyDescent="0.25">
      <c r="A436">
        <v>4.33622</v>
      </c>
      <c r="B436">
        <v>6.6100006000000002</v>
      </c>
      <c r="C436">
        <v>0</v>
      </c>
      <c r="D436">
        <v>41.06</v>
      </c>
      <c r="E436">
        <v>38.93</v>
      </c>
    </row>
    <row r="437" spans="1:5" x14ac:dyDescent="0.25">
      <c r="A437">
        <v>4.3461920000000003</v>
      </c>
      <c r="B437">
        <v>6.0700073000000003</v>
      </c>
      <c r="C437">
        <v>0</v>
      </c>
      <c r="D437">
        <v>40.770000000000003</v>
      </c>
      <c r="E437">
        <v>39.22</v>
      </c>
    </row>
    <row r="438" spans="1:5" x14ac:dyDescent="0.25">
      <c r="A438">
        <v>4.3561880000000004</v>
      </c>
      <c r="B438">
        <v>5.5299990000000001</v>
      </c>
      <c r="C438">
        <v>0</v>
      </c>
      <c r="D438">
        <v>40.54</v>
      </c>
      <c r="E438">
        <v>39.450000000000003</v>
      </c>
    </row>
    <row r="439" spans="1:5" x14ac:dyDescent="0.25">
      <c r="A439">
        <v>4.3661799999999999</v>
      </c>
      <c r="B439">
        <v>4.9600067000000001</v>
      </c>
      <c r="C439">
        <v>0</v>
      </c>
      <c r="D439">
        <v>40.229999999999997</v>
      </c>
      <c r="E439">
        <v>39.76</v>
      </c>
    </row>
    <row r="440" spans="1:5" x14ac:dyDescent="0.25">
      <c r="A440">
        <v>4.3761679999999998</v>
      </c>
      <c r="B440">
        <v>4.3800049999999997</v>
      </c>
      <c r="C440">
        <v>0</v>
      </c>
      <c r="D440">
        <v>39.94</v>
      </c>
      <c r="E440">
        <v>40.049999999999997</v>
      </c>
    </row>
    <row r="441" spans="1:5" x14ac:dyDescent="0.25">
      <c r="A441">
        <v>4.3861759999999999</v>
      </c>
      <c r="B441">
        <v>3.8000029999999998</v>
      </c>
      <c r="C441">
        <v>0</v>
      </c>
      <c r="D441">
        <v>39.67</v>
      </c>
      <c r="E441">
        <v>40.32</v>
      </c>
    </row>
    <row r="442" spans="1:5" x14ac:dyDescent="0.25">
      <c r="A442">
        <v>4.3961759999999996</v>
      </c>
      <c r="B442">
        <v>3.2100067000000001</v>
      </c>
      <c r="C442">
        <v>0</v>
      </c>
      <c r="D442">
        <v>39.43</v>
      </c>
      <c r="E442">
        <v>40.56</v>
      </c>
    </row>
    <row r="443" spans="1:5" x14ac:dyDescent="0.25">
      <c r="A443">
        <v>4.4061560000000002</v>
      </c>
      <c r="B443">
        <v>2.6100005999999998</v>
      </c>
      <c r="C443">
        <v>0</v>
      </c>
      <c r="D443">
        <v>39.090000000000003</v>
      </c>
      <c r="E443">
        <v>40.9</v>
      </c>
    </row>
    <row r="444" spans="1:5" x14ac:dyDescent="0.25">
      <c r="A444">
        <v>4.416156</v>
      </c>
      <c r="B444">
        <v>2</v>
      </c>
      <c r="C444">
        <v>0</v>
      </c>
      <c r="D444">
        <v>38.83</v>
      </c>
      <c r="E444">
        <v>41.16</v>
      </c>
    </row>
    <row r="445" spans="1:5" x14ac:dyDescent="0.25">
      <c r="A445">
        <v>4.4261600000000003</v>
      </c>
      <c r="B445">
        <v>1.3899994</v>
      </c>
      <c r="C445">
        <v>0</v>
      </c>
      <c r="D445">
        <v>38.54</v>
      </c>
      <c r="E445">
        <v>41.45</v>
      </c>
    </row>
    <row r="446" spans="1:5" x14ac:dyDescent="0.25">
      <c r="A446">
        <v>4.4361560000000004</v>
      </c>
      <c r="B446">
        <v>0.77999879999999999</v>
      </c>
      <c r="C446">
        <v>0</v>
      </c>
      <c r="D446">
        <v>38.299999999999997</v>
      </c>
      <c r="E446">
        <v>41.69</v>
      </c>
    </row>
    <row r="447" spans="1:5" x14ac:dyDescent="0.25">
      <c r="A447">
        <v>4.4461560000000002</v>
      </c>
      <c r="B447">
        <v>0.16999817</v>
      </c>
      <c r="C447">
        <v>0</v>
      </c>
      <c r="D447">
        <v>38.03</v>
      </c>
      <c r="E447">
        <v>41.96</v>
      </c>
    </row>
    <row r="448" spans="1:5" x14ac:dyDescent="0.25">
      <c r="A448">
        <v>4.4561359999999999</v>
      </c>
      <c r="B448">
        <v>-0.44999695000000001</v>
      </c>
      <c r="C448">
        <v>0</v>
      </c>
      <c r="D448">
        <v>37.75</v>
      </c>
      <c r="E448">
        <v>42.24</v>
      </c>
    </row>
    <row r="449" spans="1:5" x14ac:dyDescent="0.25">
      <c r="A449">
        <v>4.4661200000000001</v>
      </c>
      <c r="B449">
        <v>-1.0599976</v>
      </c>
      <c r="C449">
        <v>0</v>
      </c>
      <c r="D449">
        <v>37.5</v>
      </c>
      <c r="E449">
        <v>42.49</v>
      </c>
    </row>
    <row r="450" spans="1:5" x14ac:dyDescent="0.25">
      <c r="A450">
        <v>4.4761119999999996</v>
      </c>
      <c r="B450">
        <v>-1.6699982</v>
      </c>
      <c r="C450">
        <v>0</v>
      </c>
      <c r="D450">
        <v>37.229999999999997</v>
      </c>
      <c r="E450">
        <v>42.76</v>
      </c>
    </row>
    <row r="451" spans="1:5" x14ac:dyDescent="0.25">
      <c r="A451">
        <v>4.4861079999999998</v>
      </c>
      <c r="B451">
        <v>-2.2799988</v>
      </c>
      <c r="C451">
        <v>0</v>
      </c>
      <c r="D451">
        <v>36.99</v>
      </c>
      <c r="E451">
        <v>43</v>
      </c>
    </row>
    <row r="452" spans="1:5" x14ac:dyDescent="0.25">
      <c r="A452">
        <v>4.4961200000000003</v>
      </c>
      <c r="B452">
        <v>-2.899994</v>
      </c>
      <c r="C452">
        <v>0</v>
      </c>
      <c r="D452">
        <v>36.729999999999997</v>
      </c>
      <c r="E452">
        <v>43.26</v>
      </c>
    </row>
    <row r="453" spans="1:5" x14ac:dyDescent="0.25">
      <c r="A453">
        <v>4.5060880000000001</v>
      </c>
      <c r="B453">
        <v>-3.5099944999999999</v>
      </c>
      <c r="C453">
        <v>0</v>
      </c>
      <c r="D453">
        <v>36.46</v>
      </c>
      <c r="E453">
        <v>43.53</v>
      </c>
    </row>
    <row r="454" spans="1:5" x14ac:dyDescent="0.25">
      <c r="A454">
        <v>4.516076</v>
      </c>
      <c r="B454">
        <v>-4.1000059999999996</v>
      </c>
      <c r="C454">
        <v>0</v>
      </c>
      <c r="D454">
        <v>36.26</v>
      </c>
      <c r="E454">
        <v>43.73</v>
      </c>
    </row>
    <row r="455" spans="1:5" x14ac:dyDescent="0.25">
      <c r="A455">
        <v>4.5260639999999999</v>
      </c>
      <c r="B455">
        <v>-4.6799926999999997</v>
      </c>
      <c r="C455">
        <v>0</v>
      </c>
      <c r="D455">
        <v>36.06</v>
      </c>
      <c r="E455">
        <v>43.93</v>
      </c>
    </row>
    <row r="456" spans="1:5" x14ac:dyDescent="0.25">
      <c r="A456">
        <v>4.5360760000000004</v>
      </c>
      <c r="B456">
        <v>-5.25</v>
      </c>
      <c r="C456">
        <v>0</v>
      </c>
      <c r="D456">
        <v>35.869999999999997</v>
      </c>
      <c r="E456">
        <v>44.12</v>
      </c>
    </row>
    <row r="457" spans="1:5" x14ac:dyDescent="0.25">
      <c r="A457">
        <v>4.5460719999999997</v>
      </c>
      <c r="B457">
        <v>-5.8099976</v>
      </c>
      <c r="C457">
        <v>0</v>
      </c>
      <c r="D457">
        <v>35.659999999999997</v>
      </c>
      <c r="E457">
        <v>44.33</v>
      </c>
    </row>
    <row r="458" spans="1:5" x14ac:dyDescent="0.25">
      <c r="A458">
        <v>4.5560600000000004</v>
      </c>
      <c r="B458">
        <v>-6.3600006000000002</v>
      </c>
      <c r="C458">
        <v>0</v>
      </c>
      <c r="D458">
        <v>35.44</v>
      </c>
      <c r="E458">
        <v>44.55</v>
      </c>
    </row>
    <row r="459" spans="1:5" x14ac:dyDescent="0.25">
      <c r="A459">
        <v>4.5660480000000003</v>
      </c>
      <c r="B459">
        <v>-6.8999940000000004</v>
      </c>
      <c r="C459">
        <v>0</v>
      </c>
      <c r="D459">
        <v>35.24</v>
      </c>
      <c r="E459">
        <v>44.75</v>
      </c>
    </row>
    <row r="460" spans="1:5" x14ac:dyDescent="0.25">
      <c r="A460">
        <v>4.5760439999999996</v>
      </c>
      <c r="B460">
        <v>-7.4299926999999997</v>
      </c>
      <c r="C460">
        <v>0</v>
      </c>
      <c r="D460">
        <v>35.090000000000003</v>
      </c>
      <c r="E460">
        <v>44.9</v>
      </c>
    </row>
    <row r="461" spans="1:5" x14ac:dyDescent="0.25">
      <c r="A461">
        <v>4.5860279999999998</v>
      </c>
      <c r="B461">
        <v>-7.9400024</v>
      </c>
      <c r="C461">
        <v>0</v>
      </c>
      <c r="D461">
        <v>34.909999999999997</v>
      </c>
      <c r="E461">
        <v>45.08</v>
      </c>
    </row>
    <row r="462" spans="1:5" x14ac:dyDescent="0.25">
      <c r="A462">
        <v>4.5960320000000001</v>
      </c>
      <c r="B462">
        <v>-8.4199979999999996</v>
      </c>
      <c r="C462">
        <v>0</v>
      </c>
      <c r="D462">
        <v>34.78</v>
      </c>
      <c r="E462">
        <v>45.21</v>
      </c>
    </row>
    <row r="463" spans="1:5" x14ac:dyDescent="0.25">
      <c r="A463">
        <v>4.6060119999999998</v>
      </c>
      <c r="B463">
        <v>-8.8999939999999995</v>
      </c>
      <c r="C463">
        <v>0</v>
      </c>
      <c r="D463">
        <v>34.61</v>
      </c>
      <c r="E463">
        <v>45.38</v>
      </c>
    </row>
    <row r="464" spans="1:5" x14ac:dyDescent="0.25">
      <c r="A464">
        <v>4.6160160000000001</v>
      </c>
      <c r="B464">
        <v>-9.3399959999999993</v>
      </c>
      <c r="C464">
        <v>0</v>
      </c>
      <c r="D464">
        <v>34.53</v>
      </c>
      <c r="E464">
        <v>45.46</v>
      </c>
    </row>
    <row r="465" spans="1:5" x14ac:dyDescent="0.25">
      <c r="A465">
        <v>4.6260240000000001</v>
      </c>
      <c r="B465">
        <v>-9.7599944999999995</v>
      </c>
      <c r="C465">
        <v>0</v>
      </c>
      <c r="D465">
        <v>34.450000000000003</v>
      </c>
      <c r="E465">
        <v>45.54</v>
      </c>
    </row>
    <row r="466" spans="1:5" x14ac:dyDescent="0.25">
      <c r="A466">
        <v>4.6359959999999996</v>
      </c>
      <c r="B466">
        <v>-10.160004000000001</v>
      </c>
      <c r="C466">
        <v>0</v>
      </c>
      <c r="D466">
        <v>34.299999999999997</v>
      </c>
      <c r="E466">
        <v>45.69</v>
      </c>
    </row>
    <row r="467" spans="1:5" x14ac:dyDescent="0.25">
      <c r="A467">
        <v>4.6459840000000003</v>
      </c>
      <c r="B467">
        <v>-10.539993000000001</v>
      </c>
      <c r="C467">
        <v>0</v>
      </c>
      <c r="D467">
        <v>34.25</v>
      </c>
      <c r="E467">
        <v>45.74</v>
      </c>
    </row>
    <row r="468" spans="1:5" x14ac:dyDescent="0.25">
      <c r="A468">
        <v>4.6559799999999996</v>
      </c>
      <c r="B468">
        <v>-10.889999</v>
      </c>
      <c r="C468">
        <v>0</v>
      </c>
      <c r="D468">
        <v>34.18</v>
      </c>
      <c r="E468">
        <v>45.81</v>
      </c>
    </row>
    <row r="469" spans="1:5" x14ac:dyDescent="0.25">
      <c r="A469">
        <v>4.6659879999999996</v>
      </c>
      <c r="B469">
        <v>-11.210006999999999</v>
      </c>
      <c r="C469">
        <v>0</v>
      </c>
      <c r="D469">
        <v>34.130000000000003</v>
      </c>
      <c r="E469">
        <v>45.86</v>
      </c>
    </row>
    <row r="470" spans="1:5" x14ac:dyDescent="0.25">
      <c r="A470">
        <v>4.6759639999999996</v>
      </c>
      <c r="B470">
        <v>-11.520004</v>
      </c>
      <c r="C470">
        <v>0</v>
      </c>
      <c r="D470">
        <v>34.049999999999997</v>
      </c>
      <c r="E470">
        <v>45.94</v>
      </c>
    </row>
    <row r="471" spans="1:5" x14ac:dyDescent="0.25">
      <c r="A471">
        <v>4.6859679999999999</v>
      </c>
      <c r="B471">
        <v>-11.800003</v>
      </c>
      <c r="C471">
        <v>0</v>
      </c>
      <c r="D471">
        <v>34.04</v>
      </c>
      <c r="E471">
        <v>45.95</v>
      </c>
    </row>
    <row r="472" spans="1:5" x14ac:dyDescent="0.25">
      <c r="A472">
        <v>4.6959759999999999</v>
      </c>
      <c r="B472">
        <v>-12.039993000000001</v>
      </c>
      <c r="C472">
        <v>0</v>
      </c>
      <c r="D472">
        <v>34.04</v>
      </c>
      <c r="E472">
        <v>45.95</v>
      </c>
    </row>
    <row r="473" spans="1:5" x14ac:dyDescent="0.25">
      <c r="A473">
        <v>4.7059519999999999</v>
      </c>
      <c r="B473">
        <v>-12.270004</v>
      </c>
      <c r="C473">
        <v>0</v>
      </c>
      <c r="D473">
        <v>34.020000000000003</v>
      </c>
      <c r="E473">
        <v>45.97</v>
      </c>
    </row>
    <row r="474" spans="1:5" x14ac:dyDescent="0.25">
      <c r="A474">
        <v>4.7159440000000004</v>
      </c>
      <c r="B474">
        <v>-12.440002</v>
      </c>
      <c r="C474">
        <v>0</v>
      </c>
      <c r="D474">
        <v>34.1</v>
      </c>
      <c r="E474">
        <v>45.89</v>
      </c>
    </row>
    <row r="475" spans="1:5" x14ac:dyDescent="0.25">
      <c r="A475">
        <v>4.7259279999999997</v>
      </c>
      <c r="B475">
        <v>-12.600006</v>
      </c>
      <c r="C475">
        <v>0</v>
      </c>
      <c r="D475">
        <v>34.1</v>
      </c>
      <c r="E475">
        <v>45.89</v>
      </c>
    </row>
    <row r="476" spans="1:5" x14ac:dyDescent="0.25">
      <c r="A476">
        <v>4.7359159999999996</v>
      </c>
      <c r="B476">
        <v>-12.729996</v>
      </c>
      <c r="C476">
        <v>0</v>
      </c>
      <c r="D476">
        <v>34.15</v>
      </c>
      <c r="E476">
        <v>45.84</v>
      </c>
    </row>
    <row r="477" spans="1:5" x14ac:dyDescent="0.25">
      <c r="A477">
        <v>4.7459239999999996</v>
      </c>
      <c r="B477">
        <v>-12.820007</v>
      </c>
      <c r="C477">
        <v>0</v>
      </c>
      <c r="D477">
        <v>34.21</v>
      </c>
      <c r="E477">
        <v>45.78</v>
      </c>
    </row>
    <row r="478" spans="1:5" x14ac:dyDescent="0.25">
      <c r="A478">
        <v>4.7559440000000004</v>
      </c>
      <c r="B478">
        <v>-12.880005000000001</v>
      </c>
      <c r="C478">
        <v>0</v>
      </c>
      <c r="D478">
        <v>34.32</v>
      </c>
      <c r="E478">
        <v>45.67</v>
      </c>
    </row>
    <row r="479" spans="1:5" x14ac:dyDescent="0.25">
      <c r="A479">
        <v>4.7659320000000003</v>
      </c>
      <c r="B479">
        <v>-12.899994</v>
      </c>
      <c r="C479">
        <v>0</v>
      </c>
      <c r="D479">
        <v>34.409999999999997</v>
      </c>
      <c r="E479">
        <v>45.58</v>
      </c>
    </row>
    <row r="480" spans="1:5" x14ac:dyDescent="0.25">
      <c r="A480">
        <v>4.7758880000000001</v>
      </c>
      <c r="B480">
        <v>-12.899994</v>
      </c>
      <c r="C480">
        <v>0</v>
      </c>
      <c r="D480">
        <v>34.51</v>
      </c>
      <c r="E480">
        <v>45.48</v>
      </c>
    </row>
    <row r="481" spans="1:5" x14ac:dyDescent="0.25">
      <c r="A481">
        <v>4.7858999999999998</v>
      </c>
      <c r="B481">
        <v>-12.850006</v>
      </c>
      <c r="C481">
        <v>0</v>
      </c>
      <c r="D481">
        <v>34.659999999999997</v>
      </c>
      <c r="E481">
        <v>45.33</v>
      </c>
    </row>
    <row r="482" spans="1:5" x14ac:dyDescent="0.25">
      <c r="A482">
        <v>4.7958879999999997</v>
      </c>
      <c r="B482">
        <v>-12.779999</v>
      </c>
      <c r="C482">
        <v>0</v>
      </c>
      <c r="D482">
        <v>34.79</v>
      </c>
      <c r="E482">
        <v>45.2</v>
      </c>
    </row>
    <row r="483" spans="1:5" x14ac:dyDescent="0.25">
      <c r="A483">
        <v>4.8058839999999998</v>
      </c>
      <c r="B483">
        <v>-12.669998</v>
      </c>
      <c r="C483">
        <v>0</v>
      </c>
      <c r="D483">
        <v>34.97</v>
      </c>
      <c r="E483">
        <v>45.02</v>
      </c>
    </row>
    <row r="484" spans="1:5" x14ac:dyDescent="0.25">
      <c r="A484">
        <v>4.8158719999999997</v>
      </c>
      <c r="B484">
        <v>-12.529999</v>
      </c>
      <c r="C484">
        <v>0</v>
      </c>
      <c r="D484">
        <v>35.1</v>
      </c>
      <c r="E484">
        <v>44.89</v>
      </c>
    </row>
    <row r="485" spans="1:5" x14ac:dyDescent="0.25">
      <c r="A485">
        <v>4.8258599999999996</v>
      </c>
      <c r="B485">
        <v>-12.360001</v>
      </c>
      <c r="C485">
        <v>0</v>
      </c>
      <c r="D485">
        <v>35.299999999999997</v>
      </c>
      <c r="E485">
        <v>44.69</v>
      </c>
    </row>
    <row r="486" spans="1:5" x14ac:dyDescent="0.25">
      <c r="A486">
        <v>4.8358439999999998</v>
      </c>
      <c r="B486">
        <v>-12.160004000000001</v>
      </c>
      <c r="C486">
        <v>0</v>
      </c>
      <c r="D486">
        <v>35.47</v>
      </c>
      <c r="E486">
        <v>44.52</v>
      </c>
    </row>
    <row r="487" spans="1:5" x14ac:dyDescent="0.25">
      <c r="A487">
        <v>4.845828</v>
      </c>
      <c r="B487">
        <v>-11.929993</v>
      </c>
      <c r="C487">
        <v>0</v>
      </c>
      <c r="D487">
        <v>35.67</v>
      </c>
      <c r="E487">
        <v>44.32</v>
      </c>
    </row>
    <row r="488" spans="1:5" x14ac:dyDescent="0.25">
      <c r="A488">
        <v>4.8558120000000002</v>
      </c>
      <c r="B488">
        <v>-11.679993</v>
      </c>
      <c r="C488">
        <v>0</v>
      </c>
      <c r="D488">
        <v>35.85</v>
      </c>
      <c r="E488">
        <v>44.14</v>
      </c>
    </row>
    <row r="489" spans="1:5" x14ac:dyDescent="0.25">
      <c r="A489">
        <v>4.8658159999999997</v>
      </c>
      <c r="B489">
        <v>-11.399994</v>
      </c>
      <c r="C489">
        <v>0</v>
      </c>
      <c r="D489">
        <v>36.049999999999997</v>
      </c>
      <c r="E489">
        <v>43.94</v>
      </c>
    </row>
    <row r="490" spans="1:5" x14ac:dyDescent="0.25">
      <c r="A490">
        <v>4.8757999999999999</v>
      </c>
      <c r="B490">
        <v>-11.100006</v>
      </c>
      <c r="C490">
        <v>0</v>
      </c>
      <c r="D490">
        <v>36.270000000000003</v>
      </c>
      <c r="E490">
        <v>43.72</v>
      </c>
    </row>
    <row r="491" spans="1:5" x14ac:dyDescent="0.25">
      <c r="A491">
        <v>4.8857920000000004</v>
      </c>
      <c r="B491">
        <v>-10.779999</v>
      </c>
      <c r="C491">
        <v>0</v>
      </c>
      <c r="D491">
        <v>36.49</v>
      </c>
      <c r="E491">
        <v>43.5</v>
      </c>
    </row>
    <row r="492" spans="1:5" x14ac:dyDescent="0.25">
      <c r="A492">
        <v>4.8957879999999996</v>
      </c>
      <c r="B492">
        <v>-10.419998</v>
      </c>
      <c r="C492">
        <v>0</v>
      </c>
      <c r="D492">
        <v>36.74</v>
      </c>
      <c r="E492">
        <v>43.25</v>
      </c>
    </row>
    <row r="493" spans="1:5" x14ac:dyDescent="0.25">
      <c r="A493">
        <v>4.9058000000000002</v>
      </c>
      <c r="B493">
        <v>-10.050003</v>
      </c>
      <c r="C493">
        <v>0</v>
      </c>
      <c r="D493">
        <v>36.950000000000003</v>
      </c>
      <c r="E493">
        <v>43.04</v>
      </c>
    </row>
    <row r="494" spans="1:5" x14ac:dyDescent="0.25">
      <c r="A494">
        <v>4.9157799999999998</v>
      </c>
      <c r="B494">
        <v>-9.6499939999999995</v>
      </c>
      <c r="C494">
        <v>0</v>
      </c>
      <c r="D494">
        <v>37.21</v>
      </c>
      <c r="E494">
        <v>42.78</v>
      </c>
    </row>
    <row r="495" spans="1:5" x14ac:dyDescent="0.25">
      <c r="A495">
        <v>4.9257720000000003</v>
      </c>
      <c r="B495">
        <v>-9.2200009999999999</v>
      </c>
      <c r="C495">
        <v>0</v>
      </c>
      <c r="D495">
        <v>37.49</v>
      </c>
      <c r="E495">
        <v>42.5</v>
      </c>
    </row>
    <row r="496" spans="1:5" x14ac:dyDescent="0.25">
      <c r="A496">
        <v>4.9357639999999998</v>
      </c>
      <c r="B496">
        <v>-8.7799990000000001</v>
      </c>
      <c r="C496">
        <v>0</v>
      </c>
      <c r="D496">
        <v>37.71</v>
      </c>
      <c r="E496">
        <v>42.28</v>
      </c>
    </row>
    <row r="497" spans="1:5" x14ac:dyDescent="0.25">
      <c r="A497">
        <v>4.9457760000000004</v>
      </c>
      <c r="B497">
        <v>-8.3300020000000004</v>
      </c>
      <c r="C497">
        <v>0</v>
      </c>
      <c r="D497">
        <v>37.94</v>
      </c>
      <c r="E497">
        <v>42.05</v>
      </c>
    </row>
    <row r="498" spans="1:5" x14ac:dyDescent="0.25">
      <c r="A498">
        <v>4.9557840000000004</v>
      </c>
      <c r="B498">
        <v>-7.8500059999999996</v>
      </c>
      <c r="C498">
        <v>0</v>
      </c>
      <c r="D498">
        <v>38.25</v>
      </c>
      <c r="E498">
        <v>41.74</v>
      </c>
    </row>
    <row r="499" spans="1:5" x14ac:dyDescent="0.25">
      <c r="A499">
        <v>4.9657520000000002</v>
      </c>
      <c r="B499">
        <v>-7.3500059999999996</v>
      </c>
      <c r="C499">
        <v>0</v>
      </c>
      <c r="D499">
        <v>38.53</v>
      </c>
      <c r="E499">
        <v>41.46</v>
      </c>
    </row>
    <row r="500" spans="1:5" x14ac:dyDescent="0.25">
      <c r="A500">
        <v>4.9757199999999999</v>
      </c>
      <c r="B500">
        <v>-6.8399963000000001</v>
      </c>
      <c r="C500">
        <v>0</v>
      </c>
      <c r="D500">
        <v>38.799999999999997</v>
      </c>
      <c r="E500">
        <v>41.19</v>
      </c>
    </row>
    <row r="501" spans="1:5" x14ac:dyDescent="0.25">
      <c r="A501">
        <v>4.9857279999999999</v>
      </c>
      <c r="B501">
        <v>-6.3099976</v>
      </c>
      <c r="C501">
        <v>0</v>
      </c>
      <c r="D501">
        <v>39.07</v>
      </c>
      <c r="E501">
        <v>40.92</v>
      </c>
    </row>
    <row r="502" spans="1:5" x14ac:dyDescent="0.25">
      <c r="A502">
        <v>4.9957120000000002</v>
      </c>
      <c r="B502">
        <v>-5.7700043000000001</v>
      </c>
      <c r="C502">
        <v>0</v>
      </c>
      <c r="D502">
        <v>39.33</v>
      </c>
      <c r="E502">
        <v>40.659999999999997</v>
      </c>
    </row>
    <row r="503" spans="1:5" x14ac:dyDescent="0.25">
      <c r="A503">
        <v>5.0056919999999998</v>
      </c>
      <c r="B503">
        <v>-5.2200009999999999</v>
      </c>
      <c r="C503">
        <v>0</v>
      </c>
      <c r="D503">
        <v>39.6</v>
      </c>
      <c r="E503">
        <v>40.39</v>
      </c>
    </row>
    <row r="504" spans="1:5" x14ac:dyDescent="0.25">
      <c r="A504">
        <v>5.0156960000000002</v>
      </c>
      <c r="B504">
        <v>-4.6600036999999999</v>
      </c>
      <c r="C504">
        <v>0</v>
      </c>
      <c r="D504">
        <v>39.880000000000003</v>
      </c>
      <c r="E504">
        <v>40.11</v>
      </c>
    </row>
    <row r="505" spans="1:5" x14ac:dyDescent="0.25">
      <c r="A505">
        <v>5.025684</v>
      </c>
      <c r="B505">
        <v>-4.0800020000000004</v>
      </c>
      <c r="C505">
        <v>0</v>
      </c>
      <c r="D505">
        <v>40.19</v>
      </c>
      <c r="E505">
        <v>39.799999999999997</v>
      </c>
    </row>
    <row r="506" spans="1:5" x14ac:dyDescent="0.25">
      <c r="A506">
        <v>5.0356759999999996</v>
      </c>
      <c r="B506">
        <v>-3.5</v>
      </c>
      <c r="C506">
        <v>0</v>
      </c>
      <c r="D506">
        <v>40.46</v>
      </c>
      <c r="E506">
        <v>39.53</v>
      </c>
    </row>
    <row r="507" spans="1:5" x14ac:dyDescent="0.25">
      <c r="A507">
        <v>5.0456799999999999</v>
      </c>
      <c r="B507">
        <v>-2.899994</v>
      </c>
      <c r="C507">
        <v>0</v>
      </c>
      <c r="D507">
        <v>40.729999999999997</v>
      </c>
      <c r="E507">
        <v>39.26</v>
      </c>
    </row>
    <row r="508" spans="1:5" x14ac:dyDescent="0.25">
      <c r="A508">
        <v>5.0556799999999997</v>
      </c>
      <c r="B508">
        <v>-2.3000029999999998</v>
      </c>
      <c r="C508">
        <v>0</v>
      </c>
      <c r="D508">
        <v>41.03</v>
      </c>
      <c r="E508">
        <v>38.96</v>
      </c>
    </row>
    <row r="509" spans="1:5" x14ac:dyDescent="0.25">
      <c r="A509">
        <v>5.0656600000000003</v>
      </c>
      <c r="B509">
        <v>-1.6900024</v>
      </c>
      <c r="C509">
        <v>0</v>
      </c>
      <c r="D509">
        <v>41.31</v>
      </c>
      <c r="E509">
        <v>38.68</v>
      </c>
    </row>
    <row r="510" spans="1:5" x14ac:dyDescent="0.25">
      <c r="A510">
        <v>5.0756800000000002</v>
      </c>
      <c r="B510">
        <v>-1.0800018</v>
      </c>
      <c r="C510">
        <v>0</v>
      </c>
      <c r="D510">
        <v>41.57</v>
      </c>
      <c r="E510">
        <v>38.42</v>
      </c>
    </row>
    <row r="511" spans="1:5" x14ac:dyDescent="0.25">
      <c r="A511">
        <v>5.0856719999999997</v>
      </c>
      <c r="B511">
        <v>-0.46000669999999999</v>
      </c>
      <c r="C511">
        <v>0</v>
      </c>
      <c r="D511">
        <v>41.87</v>
      </c>
      <c r="E511">
        <v>38.119999999999997</v>
      </c>
    </row>
    <row r="512" spans="1:5" x14ac:dyDescent="0.25">
      <c r="A512">
        <v>5.0956440000000001</v>
      </c>
      <c r="B512">
        <v>0.16000365999999999</v>
      </c>
      <c r="C512">
        <v>0</v>
      </c>
      <c r="D512">
        <v>42.13</v>
      </c>
      <c r="E512">
        <v>37.86</v>
      </c>
    </row>
    <row r="513" spans="1:5" x14ac:dyDescent="0.25">
      <c r="A513">
        <v>5.1056480000000004</v>
      </c>
      <c r="B513">
        <v>0.77999879999999999</v>
      </c>
      <c r="C513">
        <v>0</v>
      </c>
      <c r="D513">
        <v>42.4</v>
      </c>
      <c r="E513">
        <v>37.590000000000003</v>
      </c>
    </row>
    <row r="514" spans="1:5" x14ac:dyDescent="0.25">
      <c r="A514">
        <v>5.1156600000000001</v>
      </c>
      <c r="B514">
        <v>1.3999938999999999</v>
      </c>
      <c r="C514">
        <v>0</v>
      </c>
      <c r="D514">
        <v>42.64</v>
      </c>
      <c r="E514">
        <v>37.35</v>
      </c>
    </row>
    <row r="515" spans="1:5" x14ac:dyDescent="0.25">
      <c r="A515">
        <v>5.125648</v>
      </c>
      <c r="B515">
        <v>2.0099944999999999</v>
      </c>
      <c r="C515">
        <v>0</v>
      </c>
      <c r="D515">
        <v>42.89</v>
      </c>
      <c r="E515">
        <v>37.1</v>
      </c>
    </row>
    <row r="516" spans="1:5" x14ac:dyDescent="0.25">
      <c r="A516">
        <v>5.1356120000000001</v>
      </c>
      <c r="B516">
        <v>2.6199949999999999</v>
      </c>
      <c r="C516">
        <v>0</v>
      </c>
      <c r="D516">
        <v>43.16</v>
      </c>
      <c r="E516">
        <v>36.83</v>
      </c>
    </row>
    <row r="517" spans="1:5" x14ac:dyDescent="0.25">
      <c r="A517">
        <v>5.1456200000000001</v>
      </c>
      <c r="B517">
        <v>3.2400055000000001</v>
      </c>
      <c r="C517">
        <v>0</v>
      </c>
      <c r="D517">
        <v>43.44</v>
      </c>
      <c r="E517">
        <v>36.549999999999997</v>
      </c>
    </row>
    <row r="518" spans="1:5" x14ac:dyDescent="0.25">
      <c r="A518">
        <v>5.155608</v>
      </c>
      <c r="B518">
        <v>3.8399963000000001</v>
      </c>
      <c r="C518">
        <v>0</v>
      </c>
      <c r="D518">
        <v>43.66</v>
      </c>
      <c r="E518">
        <v>36.33</v>
      </c>
    </row>
    <row r="519" spans="1:5" x14ac:dyDescent="0.25">
      <c r="A519">
        <v>5.1655920000000002</v>
      </c>
      <c r="B519">
        <v>4.4499969999999998</v>
      </c>
      <c r="C519">
        <v>0</v>
      </c>
      <c r="D519">
        <v>43.92</v>
      </c>
      <c r="E519">
        <v>36.07</v>
      </c>
    </row>
    <row r="520" spans="1:5" x14ac:dyDescent="0.25">
      <c r="A520">
        <v>5.1755560000000003</v>
      </c>
      <c r="B520">
        <v>5.0299990000000001</v>
      </c>
      <c r="C520">
        <v>0</v>
      </c>
      <c r="D520">
        <v>44.09</v>
      </c>
      <c r="E520">
        <v>35.9</v>
      </c>
    </row>
    <row r="521" spans="1:5" x14ac:dyDescent="0.25">
      <c r="A521">
        <v>5.185568</v>
      </c>
      <c r="B521">
        <v>5.6100006000000002</v>
      </c>
      <c r="C521">
        <v>0</v>
      </c>
      <c r="D521">
        <v>44.31</v>
      </c>
      <c r="E521">
        <v>35.68</v>
      </c>
    </row>
    <row r="522" spans="1:5" x14ac:dyDescent="0.25">
      <c r="A522">
        <v>5.1955600000000004</v>
      </c>
      <c r="B522">
        <v>6.1799926999999997</v>
      </c>
      <c r="C522">
        <v>0</v>
      </c>
      <c r="D522">
        <v>44.53</v>
      </c>
      <c r="E522">
        <v>35.46</v>
      </c>
    </row>
    <row r="523" spans="1:5" x14ac:dyDescent="0.25">
      <c r="A523">
        <v>5.2055400000000001</v>
      </c>
      <c r="B523">
        <v>6.7299956999999999</v>
      </c>
      <c r="C523">
        <v>0</v>
      </c>
      <c r="D523">
        <v>44.73</v>
      </c>
      <c r="E523">
        <v>35.26</v>
      </c>
    </row>
    <row r="524" spans="1:5" x14ac:dyDescent="0.25">
      <c r="A524">
        <v>5.2155519999999997</v>
      </c>
      <c r="B524">
        <v>7.2899932999999999</v>
      </c>
      <c r="C524">
        <v>0</v>
      </c>
      <c r="D524">
        <v>44.96</v>
      </c>
      <c r="E524">
        <v>35.03</v>
      </c>
    </row>
    <row r="525" spans="1:5" x14ac:dyDescent="0.25">
      <c r="A525">
        <v>5.2255479999999999</v>
      </c>
      <c r="B525">
        <v>7.8200073000000003</v>
      </c>
      <c r="C525">
        <v>0</v>
      </c>
      <c r="D525">
        <v>45.09</v>
      </c>
      <c r="E525">
        <v>34.9</v>
      </c>
    </row>
    <row r="526" spans="1:5" x14ac:dyDescent="0.25">
      <c r="A526">
        <v>5.2355479999999996</v>
      </c>
      <c r="B526">
        <v>8.3200070000000004</v>
      </c>
      <c r="C526">
        <v>0</v>
      </c>
      <c r="D526">
        <v>45.24</v>
      </c>
      <c r="E526">
        <v>34.75</v>
      </c>
    </row>
    <row r="527" spans="1:5" x14ac:dyDescent="0.25">
      <c r="A527">
        <v>5.245552</v>
      </c>
      <c r="B527">
        <v>8.8200070000000004</v>
      </c>
      <c r="C527">
        <v>0</v>
      </c>
      <c r="D527">
        <v>45.42</v>
      </c>
      <c r="E527">
        <v>34.57</v>
      </c>
    </row>
    <row r="528" spans="1:5" x14ac:dyDescent="0.25">
      <c r="A528">
        <v>5.2555160000000001</v>
      </c>
      <c r="B528">
        <v>9.3000030000000002</v>
      </c>
      <c r="C528">
        <v>0</v>
      </c>
      <c r="D528">
        <v>45.58</v>
      </c>
      <c r="E528">
        <v>34.409999999999997</v>
      </c>
    </row>
    <row r="529" spans="1:5" x14ac:dyDescent="0.25">
      <c r="A529">
        <v>5.265504</v>
      </c>
      <c r="B529">
        <v>9.75</v>
      </c>
      <c r="C529">
        <v>0</v>
      </c>
      <c r="D529">
        <v>45.65</v>
      </c>
      <c r="E529">
        <v>34.340000000000003</v>
      </c>
    </row>
    <row r="530" spans="1:5" x14ac:dyDescent="0.25">
      <c r="A530">
        <v>5.2755080000000003</v>
      </c>
      <c r="B530">
        <v>10.190002</v>
      </c>
      <c r="C530">
        <v>0</v>
      </c>
      <c r="D530">
        <v>45.8</v>
      </c>
      <c r="E530">
        <v>34.19</v>
      </c>
    </row>
    <row r="531" spans="1:5" x14ac:dyDescent="0.25">
      <c r="A531">
        <v>5.2855119999999998</v>
      </c>
      <c r="B531">
        <v>10.600006</v>
      </c>
      <c r="C531">
        <v>0</v>
      </c>
      <c r="D531">
        <v>45.88</v>
      </c>
      <c r="E531">
        <v>34.11</v>
      </c>
    </row>
    <row r="532" spans="1:5" x14ac:dyDescent="0.25">
      <c r="A532">
        <v>5.2954879999999998</v>
      </c>
      <c r="B532">
        <v>10.979996</v>
      </c>
      <c r="C532">
        <v>0</v>
      </c>
      <c r="D532">
        <v>45.98</v>
      </c>
      <c r="E532">
        <v>34.01</v>
      </c>
    </row>
    <row r="533" spans="1:5" x14ac:dyDescent="0.25">
      <c r="A533">
        <v>5.3054800000000002</v>
      </c>
      <c r="B533">
        <v>11.350006</v>
      </c>
      <c r="C533">
        <v>0</v>
      </c>
      <c r="D533">
        <v>46.07</v>
      </c>
      <c r="E533">
        <v>33.92</v>
      </c>
    </row>
    <row r="534" spans="1:5" x14ac:dyDescent="0.25">
      <c r="A534">
        <v>5.3154719999999998</v>
      </c>
      <c r="B534">
        <v>11.690002</v>
      </c>
      <c r="C534">
        <v>0</v>
      </c>
      <c r="D534">
        <v>46.12</v>
      </c>
      <c r="E534">
        <v>33.869999999999997</v>
      </c>
    </row>
    <row r="535" spans="1:5" x14ac:dyDescent="0.25">
      <c r="A535">
        <v>5.3254679999999999</v>
      </c>
      <c r="B535">
        <v>12</v>
      </c>
      <c r="C535">
        <v>0</v>
      </c>
      <c r="D535">
        <v>46.16</v>
      </c>
      <c r="E535">
        <v>33.83</v>
      </c>
    </row>
    <row r="536" spans="1:5" x14ac:dyDescent="0.25">
      <c r="A536">
        <v>5.3354600000000003</v>
      </c>
      <c r="B536">
        <v>12.300003</v>
      </c>
      <c r="C536">
        <v>0</v>
      </c>
      <c r="D536">
        <v>46.22</v>
      </c>
      <c r="E536">
        <v>33.770000000000003</v>
      </c>
    </row>
    <row r="537" spans="1:5" x14ac:dyDescent="0.25">
      <c r="A537">
        <v>5.3454519999999999</v>
      </c>
      <c r="B537">
        <v>12.559998</v>
      </c>
      <c r="C537">
        <v>0</v>
      </c>
      <c r="D537">
        <v>46.22</v>
      </c>
      <c r="E537">
        <v>33.770000000000003</v>
      </c>
    </row>
    <row r="538" spans="1:5" x14ac:dyDescent="0.25">
      <c r="A538">
        <v>5.3554320000000004</v>
      </c>
      <c r="B538">
        <v>12.779999</v>
      </c>
      <c r="C538">
        <v>0</v>
      </c>
      <c r="D538">
        <v>46.2</v>
      </c>
      <c r="E538">
        <v>33.79</v>
      </c>
    </row>
    <row r="539" spans="1:5" x14ac:dyDescent="0.25">
      <c r="A539">
        <v>5.3654320000000002</v>
      </c>
      <c r="B539">
        <v>12.990005500000001</v>
      </c>
      <c r="C539">
        <v>0</v>
      </c>
      <c r="D539">
        <v>46.22</v>
      </c>
      <c r="E539">
        <v>33.770000000000003</v>
      </c>
    </row>
    <row r="540" spans="1:5" x14ac:dyDescent="0.25">
      <c r="A540">
        <v>5.3754200000000001</v>
      </c>
      <c r="B540">
        <v>13.160004000000001</v>
      </c>
      <c r="C540">
        <v>0</v>
      </c>
      <c r="D540">
        <v>46.17</v>
      </c>
      <c r="E540">
        <v>33.82</v>
      </c>
    </row>
    <row r="541" spans="1:5" x14ac:dyDescent="0.25">
      <c r="A541">
        <v>5.3854240000000004</v>
      </c>
      <c r="B541">
        <v>13.300003</v>
      </c>
      <c r="C541">
        <v>0</v>
      </c>
      <c r="D541">
        <v>46.16</v>
      </c>
      <c r="E541">
        <v>33.83</v>
      </c>
    </row>
    <row r="542" spans="1:5" x14ac:dyDescent="0.25">
      <c r="A542">
        <v>5.3954120000000003</v>
      </c>
      <c r="B542">
        <v>13.429993</v>
      </c>
      <c r="C542">
        <v>0</v>
      </c>
      <c r="D542">
        <v>46.14</v>
      </c>
      <c r="E542">
        <v>33.85</v>
      </c>
    </row>
    <row r="543" spans="1:5" x14ac:dyDescent="0.25">
      <c r="A543">
        <v>5.4054080000000004</v>
      </c>
      <c r="B543">
        <v>13.509994499999999</v>
      </c>
      <c r="C543">
        <v>0</v>
      </c>
      <c r="D543">
        <v>46.05</v>
      </c>
      <c r="E543">
        <v>33.94</v>
      </c>
    </row>
    <row r="544" spans="1:5" x14ac:dyDescent="0.25">
      <c r="A544">
        <v>5.4153840000000004</v>
      </c>
      <c r="B544">
        <v>13.570007</v>
      </c>
      <c r="C544">
        <v>0</v>
      </c>
      <c r="D544">
        <v>45.96</v>
      </c>
      <c r="E544">
        <v>34.03</v>
      </c>
    </row>
    <row r="545" spans="1:5" x14ac:dyDescent="0.25">
      <c r="A545">
        <v>5.425376</v>
      </c>
      <c r="B545">
        <v>13.589995999999999</v>
      </c>
      <c r="C545">
        <v>0</v>
      </c>
      <c r="D545">
        <v>45.88</v>
      </c>
      <c r="E545">
        <v>34.11</v>
      </c>
    </row>
    <row r="546" spans="1:5" x14ac:dyDescent="0.25">
      <c r="A546">
        <v>5.4353559999999996</v>
      </c>
      <c r="B546">
        <v>13.589995999999999</v>
      </c>
      <c r="C546">
        <v>0</v>
      </c>
      <c r="D546">
        <v>45.78</v>
      </c>
      <c r="E546">
        <v>34.21</v>
      </c>
    </row>
    <row r="547" spans="1:5" x14ac:dyDescent="0.25">
      <c r="A547">
        <v>5.4453639999999996</v>
      </c>
      <c r="B547">
        <v>13.550003</v>
      </c>
      <c r="C547">
        <v>0</v>
      </c>
      <c r="D547">
        <v>45.66</v>
      </c>
      <c r="E547">
        <v>34.33</v>
      </c>
    </row>
    <row r="548" spans="1:5" x14ac:dyDescent="0.25">
      <c r="A548">
        <v>5.4553479999999999</v>
      </c>
      <c r="B548">
        <v>13.479996</v>
      </c>
      <c r="C548">
        <v>0</v>
      </c>
      <c r="D548">
        <v>45.53</v>
      </c>
      <c r="E548">
        <v>34.46</v>
      </c>
    </row>
    <row r="549" spans="1:5" x14ac:dyDescent="0.25">
      <c r="A549">
        <v>5.465344</v>
      </c>
      <c r="B549">
        <v>13.389999</v>
      </c>
      <c r="C549">
        <v>0</v>
      </c>
      <c r="D549">
        <v>45.41</v>
      </c>
      <c r="E549">
        <v>34.58</v>
      </c>
    </row>
    <row r="550" spans="1:5" x14ac:dyDescent="0.25">
      <c r="A550">
        <v>5.4753280000000002</v>
      </c>
      <c r="B550">
        <v>13.259994499999999</v>
      </c>
      <c r="C550">
        <v>0</v>
      </c>
      <c r="D550">
        <v>45.22</v>
      </c>
      <c r="E550">
        <v>34.770000000000003</v>
      </c>
    </row>
    <row r="551" spans="1:5" x14ac:dyDescent="0.25">
      <c r="A551">
        <v>5.485328</v>
      </c>
      <c r="B551">
        <v>13.110001</v>
      </c>
      <c r="C551">
        <v>0</v>
      </c>
      <c r="D551">
        <v>45.08</v>
      </c>
      <c r="E551">
        <v>34.909999999999997</v>
      </c>
    </row>
    <row r="552" spans="1:5" x14ac:dyDescent="0.25">
      <c r="A552">
        <v>5.4953120000000002</v>
      </c>
      <c r="B552">
        <v>12.919998</v>
      </c>
      <c r="C552">
        <v>0</v>
      </c>
      <c r="D552">
        <v>44.87</v>
      </c>
      <c r="E552">
        <v>35.119999999999997</v>
      </c>
    </row>
    <row r="553" spans="1:5" x14ac:dyDescent="0.25">
      <c r="A553">
        <v>5.5053039999999998</v>
      </c>
      <c r="B553">
        <v>12.699997</v>
      </c>
      <c r="C553">
        <v>0</v>
      </c>
      <c r="D553">
        <v>44.69</v>
      </c>
      <c r="E553">
        <v>35.299999999999997</v>
      </c>
    </row>
    <row r="554" spans="1:5" x14ac:dyDescent="0.25">
      <c r="A554">
        <v>5.5152919999999996</v>
      </c>
      <c r="B554">
        <v>12.449997</v>
      </c>
      <c r="C554">
        <v>0</v>
      </c>
      <c r="D554">
        <v>44.49</v>
      </c>
      <c r="E554">
        <v>35.5</v>
      </c>
    </row>
    <row r="555" spans="1:5" x14ac:dyDescent="0.25">
      <c r="A555">
        <v>5.5252920000000003</v>
      </c>
      <c r="B555">
        <v>12.179993</v>
      </c>
      <c r="C555">
        <v>0</v>
      </c>
      <c r="D555">
        <v>44.3</v>
      </c>
      <c r="E555">
        <v>35.69</v>
      </c>
    </row>
    <row r="556" spans="1:5" x14ac:dyDescent="0.25">
      <c r="A556">
        <v>5.5352759999999996</v>
      </c>
      <c r="B556">
        <v>11.880005000000001</v>
      </c>
      <c r="C556">
        <v>0</v>
      </c>
      <c r="D556">
        <v>44.06</v>
      </c>
      <c r="E556">
        <v>35.93</v>
      </c>
    </row>
    <row r="557" spans="1:5" x14ac:dyDescent="0.25">
      <c r="A557">
        <v>5.5452719999999998</v>
      </c>
      <c r="B557">
        <v>11.559998</v>
      </c>
      <c r="C557">
        <v>0</v>
      </c>
      <c r="D557">
        <v>43.84</v>
      </c>
      <c r="E557">
        <v>36.15</v>
      </c>
    </row>
    <row r="558" spans="1:5" x14ac:dyDescent="0.25">
      <c r="A558">
        <v>5.5552679999999999</v>
      </c>
      <c r="B558">
        <v>11.199997</v>
      </c>
      <c r="C558">
        <v>0</v>
      </c>
      <c r="D558">
        <v>43.59</v>
      </c>
      <c r="E558">
        <v>36.4</v>
      </c>
    </row>
    <row r="559" spans="1:5" x14ac:dyDescent="0.25">
      <c r="A559">
        <v>5.5652759999999999</v>
      </c>
      <c r="B559">
        <v>10.809998</v>
      </c>
      <c r="C559">
        <v>0</v>
      </c>
      <c r="D559">
        <v>43.32</v>
      </c>
      <c r="E559">
        <v>36.67</v>
      </c>
    </row>
    <row r="560" spans="1:5" x14ac:dyDescent="0.25">
      <c r="A560">
        <v>5.5752800000000002</v>
      </c>
      <c r="B560">
        <v>10.399994</v>
      </c>
      <c r="C560">
        <v>0</v>
      </c>
      <c r="D560">
        <v>43.08</v>
      </c>
      <c r="E560">
        <v>36.909999999999997</v>
      </c>
    </row>
    <row r="561" spans="1:5" x14ac:dyDescent="0.25">
      <c r="A561">
        <v>5.5852440000000003</v>
      </c>
      <c r="B561">
        <v>9.9799959999999999</v>
      </c>
      <c r="C561">
        <v>0</v>
      </c>
      <c r="D561">
        <v>42.83</v>
      </c>
      <c r="E561">
        <v>37.159999999999997</v>
      </c>
    </row>
    <row r="562" spans="1:5" x14ac:dyDescent="0.25">
      <c r="A562">
        <v>5.5952440000000001</v>
      </c>
      <c r="B562">
        <v>9.5299990000000001</v>
      </c>
      <c r="C562">
        <v>0</v>
      </c>
      <c r="D562">
        <v>42.57</v>
      </c>
      <c r="E562">
        <v>37.42</v>
      </c>
    </row>
    <row r="563" spans="1:5" x14ac:dyDescent="0.25">
      <c r="A563">
        <v>5.6052359999999997</v>
      </c>
      <c r="B563">
        <v>9.0500030000000002</v>
      </c>
      <c r="C563">
        <v>0</v>
      </c>
      <c r="D563">
        <v>42.25</v>
      </c>
      <c r="E563">
        <v>37.74</v>
      </c>
    </row>
    <row r="564" spans="1:5" x14ac:dyDescent="0.25">
      <c r="A564">
        <v>5.6152439999999997</v>
      </c>
      <c r="B564">
        <v>8.5500030000000002</v>
      </c>
      <c r="C564">
        <v>0</v>
      </c>
      <c r="D564">
        <v>41.99</v>
      </c>
      <c r="E564">
        <v>38</v>
      </c>
    </row>
    <row r="565" spans="1:5" x14ac:dyDescent="0.25">
      <c r="A565">
        <v>5.6252240000000002</v>
      </c>
      <c r="B565">
        <v>8.0299990000000001</v>
      </c>
      <c r="C565">
        <v>0</v>
      </c>
      <c r="D565">
        <v>41.68</v>
      </c>
      <c r="E565">
        <v>38.31</v>
      </c>
    </row>
    <row r="566" spans="1:5" x14ac:dyDescent="0.25">
      <c r="A566">
        <v>5.635224</v>
      </c>
      <c r="B566">
        <v>7.4900054999999996</v>
      </c>
      <c r="C566">
        <v>0</v>
      </c>
      <c r="D566">
        <v>41.39</v>
      </c>
      <c r="E566">
        <v>38.6</v>
      </c>
    </row>
    <row r="567" spans="1:5" x14ac:dyDescent="0.25">
      <c r="A567">
        <v>5.6451919999999998</v>
      </c>
      <c r="B567">
        <v>6.9400024</v>
      </c>
      <c r="C567">
        <v>0</v>
      </c>
      <c r="D567">
        <v>41.13</v>
      </c>
      <c r="E567">
        <v>38.86</v>
      </c>
    </row>
    <row r="568" spans="1:5" x14ac:dyDescent="0.25">
      <c r="A568">
        <v>5.6551999999999998</v>
      </c>
      <c r="B568">
        <v>6.3699950000000003</v>
      </c>
      <c r="C568">
        <v>0</v>
      </c>
      <c r="D568">
        <v>40.82</v>
      </c>
      <c r="E568">
        <v>39.17</v>
      </c>
    </row>
    <row r="569" spans="1:5" x14ac:dyDescent="0.25">
      <c r="A569">
        <v>5.6651759999999998</v>
      </c>
      <c r="B569">
        <v>5.7799990000000001</v>
      </c>
      <c r="C569">
        <v>0</v>
      </c>
      <c r="D569">
        <v>40.5</v>
      </c>
      <c r="E569">
        <v>39.49</v>
      </c>
    </row>
    <row r="570" spans="1:5" x14ac:dyDescent="0.25">
      <c r="A570">
        <v>5.6751519999999998</v>
      </c>
      <c r="B570">
        <v>5.1799926999999997</v>
      </c>
      <c r="C570">
        <v>0</v>
      </c>
      <c r="D570">
        <v>40.21</v>
      </c>
      <c r="E570">
        <v>39.78</v>
      </c>
    </row>
    <row r="571" spans="1:5" x14ac:dyDescent="0.25">
      <c r="A571">
        <v>5.6851640000000003</v>
      </c>
      <c r="B571">
        <v>4.5700073000000003</v>
      </c>
      <c r="C571">
        <v>0</v>
      </c>
      <c r="D571">
        <v>39.92</v>
      </c>
      <c r="E571">
        <v>40.07</v>
      </c>
    </row>
    <row r="572" spans="1:5" x14ac:dyDescent="0.25">
      <c r="A572">
        <v>5.6951599999999996</v>
      </c>
      <c r="B572">
        <v>3.9600067000000001</v>
      </c>
      <c r="C572">
        <v>0</v>
      </c>
      <c r="D572">
        <v>39.619999999999997</v>
      </c>
      <c r="E572">
        <v>40.369999999999997</v>
      </c>
    </row>
    <row r="573" spans="1:5" x14ac:dyDescent="0.25">
      <c r="A573">
        <v>5.7051439999999998</v>
      </c>
      <c r="B573">
        <v>3.3200072999999999</v>
      </c>
      <c r="C573">
        <v>0</v>
      </c>
      <c r="D573">
        <v>39.29</v>
      </c>
      <c r="E573">
        <v>40.700000000000003</v>
      </c>
    </row>
    <row r="574" spans="1:5" x14ac:dyDescent="0.25">
      <c r="A574">
        <v>5.7151439999999996</v>
      </c>
      <c r="B574">
        <v>2.6799927000000001</v>
      </c>
      <c r="C574">
        <v>0</v>
      </c>
      <c r="D574">
        <v>39.020000000000003</v>
      </c>
      <c r="E574">
        <v>40.97</v>
      </c>
    </row>
    <row r="575" spans="1:5" x14ac:dyDescent="0.25">
      <c r="A575">
        <v>5.7251440000000002</v>
      </c>
      <c r="B575">
        <v>2.0399932999999999</v>
      </c>
      <c r="C575">
        <v>0</v>
      </c>
      <c r="D575">
        <v>38.74</v>
      </c>
      <c r="E575">
        <v>41.25</v>
      </c>
    </row>
    <row r="576" spans="1:5" x14ac:dyDescent="0.25">
      <c r="A576">
        <v>5.735144</v>
      </c>
      <c r="B576">
        <v>1.3899994</v>
      </c>
      <c r="C576">
        <v>0</v>
      </c>
      <c r="D576">
        <v>38.39</v>
      </c>
      <c r="E576">
        <v>41.6</v>
      </c>
    </row>
    <row r="577" spans="1:5" x14ac:dyDescent="0.25">
      <c r="A577">
        <v>5.7451400000000001</v>
      </c>
      <c r="B577">
        <v>0.72999570000000003</v>
      </c>
      <c r="C577">
        <v>0</v>
      </c>
      <c r="D577">
        <v>38.11</v>
      </c>
      <c r="E577">
        <v>41.88</v>
      </c>
    </row>
    <row r="578" spans="1:5" x14ac:dyDescent="0.25">
      <c r="A578">
        <v>5.7551360000000003</v>
      </c>
      <c r="B578">
        <v>5.9997559999999998E-2</v>
      </c>
      <c r="C578">
        <v>0</v>
      </c>
      <c r="D578">
        <v>37.79</v>
      </c>
      <c r="E578">
        <v>42.2</v>
      </c>
    </row>
    <row r="579" spans="1:5" x14ac:dyDescent="0.25">
      <c r="A579">
        <v>5.7651279999999998</v>
      </c>
      <c r="B579">
        <v>-0.60000609999999999</v>
      </c>
      <c r="C579">
        <v>0</v>
      </c>
      <c r="D579">
        <v>37.56</v>
      </c>
      <c r="E579">
        <v>42.43</v>
      </c>
    </row>
    <row r="580" spans="1:5" x14ac:dyDescent="0.25">
      <c r="A580">
        <v>5.7751200000000003</v>
      </c>
      <c r="B580">
        <v>-1.25</v>
      </c>
      <c r="C580">
        <v>0</v>
      </c>
      <c r="D580">
        <v>37.29</v>
      </c>
      <c r="E580">
        <v>42.7</v>
      </c>
    </row>
    <row r="581" spans="1:5" x14ac:dyDescent="0.25">
      <c r="A581">
        <v>5.7851119999999998</v>
      </c>
      <c r="B581">
        <v>-1.8999938999999999</v>
      </c>
      <c r="C581">
        <v>0</v>
      </c>
      <c r="D581">
        <v>37</v>
      </c>
      <c r="E581">
        <v>42.99</v>
      </c>
    </row>
    <row r="582" spans="1:5" x14ac:dyDescent="0.25">
      <c r="A582">
        <v>5.7950759999999999</v>
      </c>
      <c r="B582">
        <v>-2.5500029999999998</v>
      </c>
      <c r="C582">
        <v>0</v>
      </c>
      <c r="D582">
        <v>36.729999999999997</v>
      </c>
      <c r="E582">
        <v>43.26</v>
      </c>
    </row>
    <row r="583" spans="1:5" x14ac:dyDescent="0.25">
      <c r="A583">
        <v>5.8050920000000001</v>
      </c>
      <c r="B583">
        <v>-3.2100067000000001</v>
      </c>
      <c r="C583">
        <v>0</v>
      </c>
      <c r="D583">
        <v>36.43</v>
      </c>
      <c r="E583">
        <v>43.56</v>
      </c>
    </row>
    <row r="584" spans="1:5" x14ac:dyDescent="0.25">
      <c r="A584">
        <v>5.8150760000000004</v>
      </c>
      <c r="B584">
        <v>-3.8600005999999998</v>
      </c>
      <c r="C584">
        <v>0</v>
      </c>
      <c r="D584">
        <v>36.21</v>
      </c>
      <c r="E584">
        <v>43.78</v>
      </c>
    </row>
    <row r="585" spans="1:5" x14ac:dyDescent="0.25">
      <c r="A585">
        <v>5.8250679999999999</v>
      </c>
      <c r="B585">
        <v>-4.4900054999999996</v>
      </c>
      <c r="C585">
        <v>0</v>
      </c>
      <c r="D585">
        <v>35.97</v>
      </c>
      <c r="E585">
        <v>44.02</v>
      </c>
    </row>
    <row r="586" spans="1:5" x14ac:dyDescent="0.25">
      <c r="A586">
        <v>5.8350759999999999</v>
      </c>
      <c r="B586">
        <v>-5.1199950000000003</v>
      </c>
      <c r="C586">
        <v>0</v>
      </c>
      <c r="D586">
        <v>35.729999999999997</v>
      </c>
      <c r="E586">
        <v>44.26</v>
      </c>
    </row>
    <row r="587" spans="1:5" x14ac:dyDescent="0.25">
      <c r="A587">
        <v>5.8450480000000002</v>
      </c>
      <c r="B587">
        <v>-5.7299956999999999</v>
      </c>
      <c r="C587">
        <v>0</v>
      </c>
      <c r="D587">
        <v>35.520000000000003</v>
      </c>
      <c r="E587">
        <v>44.47</v>
      </c>
    </row>
    <row r="588" spans="1:5" x14ac:dyDescent="0.25">
      <c r="A588">
        <v>5.8550440000000004</v>
      </c>
      <c r="B588">
        <v>-6.3099976</v>
      </c>
      <c r="C588">
        <v>0</v>
      </c>
      <c r="D588">
        <v>35.35</v>
      </c>
      <c r="E588">
        <v>44.64</v>
      </c>
    </row>
    <row r="589" spans="1:5" x14ac:dyDescent="0.25">
      <c r="A589">
        <v>5.8650359999999999</v>
      </c>
      <c r="B589">
        <v>-6.8800049999999997</v>
      </c>
      <c r="C589">
        <v>0</v>
      </c>
      <c r="D589">
        <v>35.15</v>
      </c>
      <c r="E589">
        <v>44.84</v>
      </c>
    </row>
    <row r="590" spans="1:5" x14ac:dyDescent="0.25">
      <c r="A590">
        <v>5.8750359999999997</v>
      </c>
      <c r="B590">
        <v>-7.4299926999999997</v>
      </c>
      <c r="C590">
        <v>0</v>
      </c>
      <c r="D590">
        <v>35.020000000000003</v>
      </c>
      <c r="E590">
        <v>44.97</v>
      </c>
    </row>
    <row r="591" spans="1:5" x14ac:dyDescent="0.25">
      <c r="A591">
        <v>5.8850360000000004</v>
      </c>
      <c r="B591">
        <v>-7.9799956999999999</v>
      </c>
      <c r="C591">
        <v>0</v>
      </c>
      <c r="D591">
        <v>34.75</v>
      </c>
      <c r="E591">
        <v>45.24</v>
      </c>
    </row>
    <row r="592" spans="1:5" x14ac:dyDescent="0.25">
      <c r="A592">
        <v>5.8950240000000003</v>
      </c>
      <c r="B592">
        <v>-8.5099944999999995</v>
      </c>
      <c r="C592">
        <v>0</v>
      </c>
      <c r="D592">
        <v>34.590000000000003</v>
      </c>
      <c r="E592">
        <v>45.4</v>
      </c>
    </row>
    <row r="593" spans="1:5" x14ac:dyDescent="0.25">
      <c r="A593">
        <v>5.9050120000000001</v>
      </c>
      <c r="B593">
        <v>-9.0299990000000001</v>
      </c>
      <c r="C593">
        <v>0</v>
      </c>
      <c r="D593">
        <v>34.43</v>
      </c>
      <c r="E593">
        <v>45.56</v>
      </c>
    </row>
    <row r="594" spans="1:5" x14ac:dyDescent="0.25">
      <c r="A594">
        <v>5.9150080000000003</v>
      </c>
      <c r="B594">
        <v>-9.5200040000000001</v>
      </c>
      <c r="C594">
        <v>0</v>
      </c>
      <c r="D594">
        <v>34.28</v>
      </c>
      <c r="E594">
        <v>45.71</v>
      </c>
    </row>
    <row r="595" spans="1:5" x14ac:dyDescent="0.25">
      <c r="A595">
        <v>5.9249799999999997</v>
      </c>
      <c r="B595">
        <v>-10</v>
      </c>
      <c r="C595">
        <v>0</v>
      </c>
      <c r="D595">
        <v>34.15</v>
      </c>
      <c r="E595">
        <v>45.84</v>
      </c>
    </row>
    <row r="596" spans="1:5" x14ac:dyDescent="0.25">
      <c r="A596">
        <v>5.9349920000000003</v>
      </c>
      <c r="B596">
        <v>-10.440002</v>
      </c>
      <c r="C596">
        <v>0</v>
      </c>
      <c r="D596">
        <v>34.06</v>
      </c>
      <c r="E596">
        <v>45.93</v>
      </c>
    </row>
    <row r="597" spans="1:5" x14ac:dyDescent="0.25">
      <c r="A597">
        <v>5.9449920000000001</v>
      </c>
      <c r="B597">
        <v>-10.860001</v>
      </c>
      <c r="C597">
        <v>0</v>
      </c>
      <c r="D597">
        <v>33.979999999999997</v>
      </c>
      <c r="E597">
        <v>46.01</v>
      </c>
    </row>
    <row r="598" spans="1:5" x14ac:dyDescent="0.25">
      <c r="A598">
        <v>5.9549640000000004</v>
      </c>
      <c r="B598">
        <v>-11.240005500000001</v>
      </c>
      <c r="C598">
        <v>0</v>
      </c>
      <c r="D598">
        <v>33.909999999999997</v>
      </c>
      <c r="E598">
        <v>46.08</v>
      </c>
    </row>
    <row r="599" spans="1:5" x14ac:dyDescent="0.25">
      <c r="A599">
        <v>5.9649799999999997</v>
      </c>
      <c r="B599">
        <v>-11.619994999999999</v>
      </c>
      <c r="C599">
        <v>0</v>
      </c>
      <c r="D599">
        <v>33.79</v>
      </c>
      <c r="E599">
        <v>46.2</v>
      </c>
    </row>
    <row r="600" spans="1:5" x14ac:dyDescent="0.25">
      <c r="A600">
        <v>5.9749639999999999</v>
      </c>
      <c r="B600">
        <v>-11.960006999999999</v>
      </c>
      <c r="C600">
        <v>0</v>
      </c>
      <c r="D600">
        <v>33.75</v>
      </c>
      <c r="E600">
        <v>46.24</v>
      </c>
    </row>
    <row r="601" spans="1:5" x14ac:dyDescent="0.25">
      <c r="A601">
        <v>5.9849600000000001</v>
      </c>
      <c r="B601">
        <v>-12.259994499999999</v>
      </c>
      <c r="C601">
        <v>0</v>
      </c>
      <c r="D601">
        <v>33.76</v>
      </c>
      <c r="E601">
        <v>46.23</v>
      </c>
    </row>
    <row r="602" spans="1:5" x14ac:dyDescent="0.25">
      <c r="A602">
        <v>5.9949479999999999</v>
      </c>
      <c r="B602">
        <v>-12.539993000000001</v>
      </c>
      <c r="C602">
        <v>0</v>
      </c>
      <c r="D602">
        <v>33.729999999999997</v>
      </c>
      <c r="E602">
        <v>46.26</v>
      </c>
    </row>
    <row r="603" spans="1:5" x14ac:dyDescent="0.25">
      <c r="A603">
        <v>6.0049320000000002</v>
      </c>
      <c r="B603">
        <v>-12.789993000000001</v>
      </c>
      <c r="C603">
        <v>0</v>
      </c>
      <c r="D603">
        <v>33.72</v>
      </c>
      <c r="E603">
        <v>46.27</v>
      </c>
    </row>
    <row r="604" spans="1:5" x14ac:dyDescent="0.25">
      <c r="A604">
        <v>6.0149439999999998</v>
      </c>
      <c r="B604">
        <v>-13</v>
      </c>
      <c r="C604">
        <v>0</v>
      </c>
      <c r="D604">
        <v>33.75</v>
      </c>
      <c r="E604">
        <v>46.24</v>
      </c>
    </row>
    <row r="605" spans="1:5" x14ac:dyDescent="0.25">
      <c r="A605">
        <v>6.0249360000000003</v>
      </c>
      <c r="B605">
        <v>-13.169998</v>
      </c>
      <c r="C605">
        <v>0</v>
      </c>
      <c r="D605">
        <v>33.79</v>
      </c>
      <c r="E605">
        <v>46.2</v>
      </c>
    </row>
    <row r="606" spans="1:5" x14ac:dyDescent="0.25">
      <c r="A606">
        <v>6.0349240000000002</v>
      </c>
      <c r="B606">
        <v>-13.330002</v>
      </c>
      <c r="C606">
        <v>0</v>
      </c>
      <c r="D606">
        <v>33.79</v>
      </c>
      <c r="E606">
        <v>46.2</v>
      </c>
    </row>
    <row r="607" spans="1:5" x14ac:dyDescent="0.25">
      <c r="A607">
        <v>6.044924</v>
      </c>
      <c r="B607">
        <v>-13.440002</v>
      </c>
      <c r="C607">
        <v>0</v>
      </c>
      <c r="D607">
        <v>33.89</v>
      </c>
      <c r="E607">
        <v>46.1</v>
      </c>
    </row>
    <row r="608" spans="1:5" x14ac:dyDescent="0.25">
      <c r="A608">
        <v>6.0548960000000003</v>
      </c>
      <c r="B608">
        <v>-13.520004</v>
      </c>
      <c r="C608">
        <v>0</v>
      </c>
      <c r="D608">
        <v>33.979999999999997</v>
      </c>
      <c r="E608">
        <v>46.01</v>
      </c>
    </row>
    <row r="609" spans="1:5" x14ac:dyDescent="0.25">
      <c r="A609">
        <v>6.064908</v>
      </c>
      <c r="B609">
        <v>-13.559998</v>
      </c>
      <c r="C609">
        <v>0</v>
      </c>
      <c r="D609">
        <v>34.08</v>
      </c>
      <c r="E609">
        <v>45.91</v>
      </c>
    </row>
    <row r="610" spans="1:5" x14ac:dyDescent="0.25">
      <c r="A610">
        <v>6.0748759999999997</v>
      </c>
      <c r="B610">
        <v>-13.559998</v>
      </c>
      <c r="C610">
        <v>0</v>
      </c>
      <c r="D610">
        <v>34.19</v>
      </c>
      <c r="E610">
        <v>45.8</v>
      </c>
    </row>
    <row r="611" spans="1:5" x14ac:dyDescent="0.25">
      <c r="A611">
        <v>6.0848839999999997</v>
      </c>
      <c r="B611">
        <v>-13.529999</v>
      </c>
      <c r="C611">
        <v>0</v>
      </c>
      <c r="D611">
        <v>34.32</v>
      </c>
      <c r="E611">
        <v>45.67</v>
      </c>
    </row>
    <row r="612" spans="1:5" x14ac:dyDescent="0.25">
      <c r="A612">
        <v>6.0948719999999996</v>
      </c>
      <c r="B612">
        <v>-13.470001</v>
      </c>
      <c r="C612">
        <v>0</v>
      </c>
      <c r="D612">
        <v>34.450000000000003</v>
      </c>
      <c r="E612">
        <v>45.54</v>
      </c>
    </row>
    <row r="613" spans="1:5" x14ac:dyDescent="0.25">
      <c r="A613">
        <v>6.1048520000000002</v>
      </c>
      <c r="B613">
        <v>-13.380005000000001</v>
      </c>
      <c r="C613">
        <v>0</v>
      </c>
      <c r="D613">
        <v>34.6</v>
      </c>
      <c r="E613">
        <v>45.39</v>
      </c>
    </row>
    <row r="614" spans="1:5" x14ac:dyDescent="0.25">
      <c r="A614">
        <v>6.1148400000000001</v>
      </c>
      <c r="B614">
        <v>-13.240005500000001</v>
      </c>
      <c r="C614">
        <v>0</v>
      </c>
      <c r="D614">
        <v>34.79</v>
      </c>
      <c r="E614">
        <v>45.2</v>
      </c>
    </row>
    <row r="615" spans="1:5" x14ac:dyDescent="0.25">
      <c r="A615">
        <v>6.1248240000000003</v>
      </c>
      <c r="B615">
        <v>-13.089995999999999</v>
      </c>
      <c r="C615">
        <v>0</v>
      </c>
      <c r="D615">
        <v>34.94</v>
      </c>
      <c r="E615">
        <v>45.05</v>
      </c>
    </row>
    <row r="616" spans="1:5" x14ac:dyDescent="0.25">
      <c r="A616">
        <v>6.1348240000000001</v>
      </c>
      <c r="B616">
        <v>-12.899994</v>
      </c>
      <c r="C616">
        <v>0</v>
      </c>
      <c r="D616">
        <v>35.119999999999997</v>
      </c>
      <c r="E616">
        <v>44.87</v>
      </c>
    </row>
    <row r="617" spans="1:5" x14ac:dyDescent="0.25">
      <c r="A617">
        <v>6.1448359999999997</v>
      </c>
      <c r="B617">
        <v>-12.669998</v>
      </c>
      <c r="C617">
        <v>0</v>
      </c>
      <c r="D617">
        <v>35.340000000000003</v>
      </c>
      <c r="E617">
        <v>44.65</v>
      </c>
    </row>
    <row r="618" spans="1:5" x14ac:dyDescent="0.25">
      <c r="A618">
        <v>6.1548040000000004</v>
      </c>
      <c r="B618">
        <v>-12.419998</v>
      </c>
      <c r="C618">
        <v>0</v>
      </c>
      <c r="D618">
        <v>35.53</v>
      </c>
      <c r="E618">
        <v>44.46</v>
      </c>
    </row>
    <row r="619" spans="1:5" x14ac:dyDescent="0.25">
      <c r="A619">
        <v>6.1648040000000002</v>
      </c>
      <c r="B619">
        <v>-12.139999</v>
      </c>
      <c r="C619">
        <v>0</v>
      </c>
      <c r="D619">
        <v>35.75</v>
      </c>
      <c r="E619">
        <v>44.24</v>
      </c>
    </row>
    <row r="620" spans="1:5" x14ac:dyDescent="0.25">
      <c r="A620">
        <v>6.174804</v>
      </c>
      <c r="B620">
        <v>-11.830002</v>
      </c>
      <c r="C620">
        <v>0</v>
      </c>
      <c r="D620">
        <v>35.99</v>
      </c>
      <c r="E620">
        <v>44</v>
      </c>
    </row>
    <row r="621" spans="1:5" x14ac:dyDescent="0.25">
      <c r="A621">
        <v>6.1847880000000002</v>
      </c>
      <c r="B621">
        <v>-11.5</v>
      </c>
      <c r="C621">
        <v>0</v>
      </c>
      <c r="D621">
        <v>36.200000000000003</v>
      </c>
      <c r="E621">
        <v>43.79</v>
      </c>
    </row>
    <row r="622" spans="1:5" x14ac:dyDescent="0.25">
      <c r="A622">
        <v>6.194788</v>
      </c>
      <c r="B622">
        <v>-11.139999</v>
      </c>
      <c r="C622">
        <v>0</v>
      </c>
      <c r="D622">
        <v>36.450000000000003</v>
      </c>
      <c r="E622">
        <v>43.54</v>
      </c>
    </row>
    <row r="623" spans="1:5" x14ac:dyDescent="0.25">
      <c r="A623">
        <v>6.2047600000000003</v>
      </c>
      <c r="B623">
        <v>-10.75</v>
      </c>
      <c r="C623">
        <v>0</v>
      </c>
      <c r="D623">
        <v>36.68</v>
      </c>
      <c r="E623">
        <v>43.31</v>
      </c>
    </row>
    <row r="624" spans="1:5" x14ac:dyDescent="0.25">
      <c r="A624">
        <v>6.2147639999999997</v>
      </c>
      <c r="B624">
        <v>-10.350006</v>
      </c>
      <c r="C624">
        <v>0</v>
      </c>
      <c r="D624">
        <v>36.93</v>
      </c>
      <c r="E624">
        <v>43.06</v>
      </c>
    </row>
    <row r="625" spans="1:5" x14ac:dyDescent="0.25">
      <c r="A625">
        <v>6.2247719999999997</v>
      </c>
      <c r="B625">
        <v>-9.9199979999999996</v>
      </c>
      <c r="C625">
        <v>0</v>
      </c>
      <c r="D625">
        <v>37.19</v>
      </c>
      <c r="E625">
        <v>42.8</v>
      </c>
    </row>
    <row r="626" spans="1:5" x14ac:dyDescent="0.25">
      <c r="A626">
        <v>6.234756</v>
      </c>
      <c r="B626">
        <v>-9.4700009999999999</v>
      </c>
      <c r="C626">
        <v>0</v>
      </c>
      <c r="D626">
        <v>37.450000000000003</v>
      </c>
      <c r="E626">
        <v>42.54</v>
      </c>
    </row>
    <row r="627" spans="1:5" x14ac:dyDescent="0.25">
      <c r="A627">
        <v>6.2447520000000001</v>
      </c>
      <c r="B627">
        <v>-8.9900055000000005</v>
      </c>
      <c r="C627">
        <v>0</v>
      </c>
      <c r="D627">
        <v>37.76</v>
      </c>
      <c r="E627">
        <v>42.23</v>
      </c>
    </row>
    <row r="628" spans="1:5" x14ac:dyDescent="0.25">
      <c r="A628">
        <v>6.2547560000000004</v>
      </c>
      <c r="B628">
        <v>-8.4900055000000005</v>
      </c>
      <c r="C628">
        <v>0</v>
      </c>
      <c r="D628">
        <v>38.06</v>
      </c>
      <c r="E628">
        <v>41.93</v>
      </c>
    </row>
    <row r="629" spans="1:5" x14ac:dyDescent="0.25">
      <c r="A629">
        <v>6.2647240000000002</v>
      </c>
      <c r="B629">
        <v>-7.9700009999999999</v>
      </c>
      <c r="C629">
        <v>0</v>
      </c>
      <c r="D629">
        <v>38.33</v>
      </c>
      <c r="E629">
        <v>41.66</v>
      </c>
    </row>
    <row r="630" spans="1:5" x14ac:dyDescent="0.25">
      <c r="A630">
        <v>6.2747159999999997</v>
      </c>
      <c r="B630">
        <v>-7.4199979999999996</v>
      </c>
      <c r="C630">
        <v>0</v>
      </c>
      <c r="D630">
        <v>38.64</v>
      </c>
      <c r="E630">
        <v>41.35</v>
      </c>
    </row>
    <row r="631" spans="1:5" x14ac:dyDescent="0.25">
      <c r="A631">
        <v>6.2846919999999997</v>
      </c>
      <c r="B631">
        <v>-6.8600006000000002</v>
      </c>
      <c r="C631">
        <v>0</v>
      </c>
      <c r="D631">
        <v>38.97</v>
      </c>
      <c r="E631">
        <v>41.02</v>
      </c>
    </row>
    <row r="632" spans="1:5" x14ac:dyDescent="0.25">
      <c r="A632">
        <v>6.2946960000000001</v>
      </c>
      <c r="B632">
        <v>-6.2700043000000001</v>
      </c>
      <c r="C632">
        <v>0</v>
      </c>
      <c r="D632">
        <v>39.28</v>
      </c>
      <c r="E632">
        <v>40.71</v>
      </c>
    </row>
    <row r="633" spans="1:5" x14ac:dyDescent="0.25">
      <c r="A633">
        <v>6.3046920000000002</v>
      </c>
      <c r="B633">
        <v>-5.6600036999999999</v>
      </c>
      <c r="C633">
        <v>0</v>
      </c>
      <c r="D633">
        <v>39.61</v>
      </c>
      <c r="E633">
        <v>40.380000000000003</v>
      </c>
    </row>
    <row r="634" spans="1:5" x14ac:dyDescent="0.25">
      <c r="A634">
        <v>6.3147080000000004</v>
      </c>
      <c r="B634">
        <v>-5.0399932999999999</v>
      </c>
      <c r="C634">
        <v>0</v>
      </c>
      <c r="D634">
        <v>39.92</v>
      </c>
      <c r="E634">
        <v>40.07</v>
      </c>
    </row>
    <row r="635" spans="1:5" x14ac:dyDescent="0.25">
      <c r="A635">
        <v>6.3246960000000003</v>
      </c>
      <c r="B635">
        <v>-4.3999940000000004</v>
      </c>
      <c r="C635">
        <v>0</v>
      </c>
      <c r="D635">
        <v>40.24</v>
      </c>
      <c r="E635">
        <v>39.75</v>
      </c>
    </row>
    <row r="636" spans="1:5" x14ac:dyDescent="0.25">
      <c r="A636">
        <v>6.3346879999999999</v>
      </c>
      <c r="B636">
        <v>-3.75</v>
      </c>
      <c r="C636">
        <v>0</v>
      </c>
      <c r="D636">
        <v>40.57</v>
      </c>
      <c r="E636">
        <v>39.42</v>
      </c>
    </row>
    <row r="637" spans="1:5" x14ac:dyDescent="0.25">
      <c r="A637">
        <v>6.3446600000000002</v>
      </c>
      <c r="B637">
        <v>-3.100006</v>
      </c>
      <c r="C637">
        <v>0</v>
      </c>
      <c r="D637">
        <v>40.86</v>
      </c>
      <c r="E637">
        <v>39.130000000000003</v>
      </c>
    </row>
    <row r="638" spans="1:5" x14ac:dyDescent="0.25">
      <c r="A638">
        <v>6.35466</v>
      </c>
      <c r="B638">
        <v>-2.4299927000000001</v>
      </c>
      <c r="C638">
        <v>0</v>
      </c>
      <c r="D638">
        <v>41.18</v>
      </c>
      <c r="E638">
        <v>38.81</v>
      </c>
    </row>
    <row r="639" spans="1:5" x14ac:dyDescent="0.25">
      <c r="A639">
        <v>6.3646599999999998</v>
      </c>
      <c r="B639">
        <v>-1.7700043000000001</v>
      </c>
      <c r="C639">
        <v>0</v>
      </c>
      <c r="D639">
        <v>41.47</v>
      </c>
      <c r="E639">
        <v>38.520000000000003</v>
      </c>
    </row>
    <row r="640" spans="1:5" x14ac:dyDescent="0.25">
      <c r="A640">
        <v>6.3746520000000002</v>
      </c>
      <c r="B640">
        <v>-1.0899962999999999</v>
      </c>
      <c r="C640">
        <v>0</v>
      </c>
      <c r="D640">
        <v>41.79</v>
      </c>
      <c r="E640">
        <v>38.200000000000003</v>
      </c>
    </row>
    <row r="641" spans="1:5" x14ac:dyDescent="0.25">
      <c r="A641">
        <v>6.3846559999999997</v>
      </c>
      <c r="B641">
        <v>-0.41000365999999999</v>
      </c>
      <c r="C641">
        <v>0</v>
      </c>
      <c r="D641">
        <v>42.1</v>
      </c>
      <c r="E641">
        <v>37.89</v>
      </c>
    </row>
    <row r="642" spans="1:5" x14ac:dyDescent="0.25">
      <c r="A642">
        <v>6.3946480000000001</v>
      </c>
      <c r="B642">
        <v>0.27999878</v>
      </c>
      <c r="C642">
        <v>0</v>
      </c>
      <c r="D642">
        <v>42.39</v>
      </c>
      <c r="E642">
        <v>37.6</v>
      </c>
    </row>
    <row r="643" spans="1:5" x14ac:dyDescent="0.25">
      <c r="A643">
        <v>6.4046440000000002</v>
      </c>
      <c r="B643">
        <v>0.94999694999999995</v>
      </c>
      <c r="C643">
        <v>0</v>
      </c>
      <c r="D643">
        <v>42.65</v>
      </c>
      <c r="E643">
        <v>37.340000000000003</v>
      </c>
    </row>
    <row r="644" spans="1:5" x14ac:dyDescent="0.25">
      <c r="A644">
        <v>6.4146200000000002</v>
      </c>
      <c r="B644">
        <v>1.6399994</v>
      </c>
      <c r="C644">
        <v>0</v>
      </c>
      <c r="D644">
        <v>43.01</v>
      </c>
      <c r="E644">
        <v>36.979999999999997</v>
      </c>
    </row>
    <row r="645" spans="1:5" x14ac:dyDescent="0.25">
      <c r="A645">
        <v>6.4246119999999998</v>
      </c>
      <c r="B645">
        <v>2.3200072999999999</v>
      </c>
      <c r="C645">
        <v>0</v>
      </c>
      <c r="D645">
        <v>43.27</v>
      </c>
      <c r="E645">
        <v>36.72</v>
      </c>
    </row>
    <row r="646" spans="1:5" x14ac:dyDescent="0.25">
      <c r="A646">
        <v>6.4346120000000004</v>
      </c>
      <c r="B646">
        <v>3</v>
      </c>
      <c r="C646">
        <v>0</v>
      </c>
      <c r="D646">
        <v>43.54</v>
      </c>
      <c r="E646">
        <v>36.450000000000003</v>
      </c>
    </row>
    <row r="647" spans="1:5" x14ac:dyDescent="0.25">
      <c r="A647">
        <v>6.4446079999999997</v>
      </c>
      <c r="B647">
        <v>3.6699982000000002</v>
      </c>
      <c r="C647">
        <v>0</v>
      </c>
      <c r="D647">
        <v>43.79</v>
      </c>
      <c r="E647">
        <v>36.200000000000003</v>
      </c>
    </row>
    <row r="648" spans="1:5" x14ac:dyDescent="0.25">
      <c r="A648">
        <v>6.4545760000000003</v>
      </c>
      <c r="B648">
        <v>4.3300020000000004</v>
      </c>
      <c r="C648">
        <v>0</v>
      </c>
      <c r="D648">
        <v>44.04</v>
      </c>
      <c r="E648">
        <v>35.950000000000003</v>
      </c>
    </row>
    <row r="649" spans="1:5" x14ac:dyDescent="0.25">
      <c r="A649">
        <v>6.4645520000000003</v>
      </c>
      <c r="B649">
        <v>4.9900054999999996</v>
      </c>
      <c r="C649">
        <v>0</v>
      </c>
      <c r="D649">
        <v>44.34</v>
      </c>
      <c r="E649">
        <v>35.65</v>
      </c>
    </row>
    <row r="650" spans="1:5" x14ac:dyDescent="0.25">
      <c r="A650">
        <v>6.4745559999999998</v>
      </c>
      <c r="B650">
        <v>5.6300049999999997</v>
      </c>
      <c r="C650">
        <v>0</v>
      </c>
      <c r="D650">
        <v>44.53</v>
      </c>
      <c r="E650">
        <v>35.46</v>
      </c>
    </row>
    <row r="651" spans="1:5" x14ac:dyDescent="0.25">
      <c r="A651">
        <v>6.4845560000000004</v>
      </c>
      <c r="B651">
        <v>6.2599945000000004</v>
      </c>
      <c r="C651">
        <v>0</v>
      </c>
      <c r="D651">
        <v>44.78</v>
      </c>
      <c r="E651">
        <v>35.21</v>
      </c>
    </row>
    <row r="652" spans="1:5" x14ac:dyDescent="0.25">
      <c r="A652">
        <v>6.4945360000000001</v>
      </c>
      <c r="B652">
        <v>6.8800049999999997</v>
      </c>
      <c r="C652">
        <v>0</v>
      </c>
      <c r="D652">
        <v>44.98</v>
      </c>
      <c r="E652">
        <v>35.01</v>
      </c>
    </row>
    <row r="653" spans="1:5" x14ac:dyDescent="0.25">
      <c r="A653">
        <v>6.5045400000000004</v>
      </c>
      <c r="B653">
        <v>7.4799956999999999</v>
      </c>
      <c r="C653">
        <v>0</v>
      </c>
      <c r="D653">
        <v>45.21</v>
      </c>
      <c r="E653">
        <v>34.78</v>
      </c>
    </row>
    <row r="654" spans="1:5" x14ac:dyDescent="0.25">
      <c r="A654">
        <v>6.5145400000000002</v>
      </c>
      <c r="B654">
        <v>8.0700070000000004</v>
      </c>
      <c r="C654">
        <v>0</v>
      </c>
      <c r="D654">
        <v>45.39</v>
      </c>
      <c r="E654">
        <v>34.6</v>
      </c>
    </row>
    <row r="655" spans="1:5" x14ac:dyDescent="0.25">
      <c r="A655">
        <v>6.5245559999999996</v>
      </c>
      <c r="B655">
        <v>8.6300050000000006</v>
      </c>
      <c r="C655">
        <v>0</v>
      </c>
      <c r="D655">
        <v>45.57</v>
      </c>
      <c r="E655">
        <v>34.42</v>
      </c>
    </row>
    <row r="656" spans="1:5" x14ac:dyDescent="0.25">
      <c r="A656">
        <v>6.5345199999999997</v>
      </c>
      <c r="B656">
        <v>9.1799929999999996</v>
      </c>
      <c r="C656">
        <v>0</v>
      </c>
      <c r="D656">
        <v>45.75</v>
      </c>
      <c r="E656">
        <v>34.24</v>
      </c>
    </row>
    <row r="657" spans="1:5" x14ac:dyDescent="0.25">
      <c r="A657">
        <v>6.5445399999999996</v>
      </c>
      <c r="B657">
        <v>9.7100069999999992</v>
      </c>
      <c r="C657">
        <v>0</v>
      </c>
      <c r="D657">
        <v>45.9</v>
      </c>
      <c r="E657">
        <v>34.090000000000003</v>
      </c>
    </row>
    <row r="658" spans="1:5" x14ac:dyDescent="0.25">
      <c r="A658">
        <v>6.5545239999999998</v>
      </c>
      <c r="B658">
        <v>10.210006999999999</v>
      </c>
      <c r="C658">
        <v>0</v>
      </c>
      <c r="D658">
        <v>46.03</v>
      </c>
      <c r="E658">
        <v>33.96</v>
      </c>
    </row>
    <row r="659" spans="1:5" x14ac:dyDescent="0.25">
      <c r="A659">
        <v>6.564508</v>
      </c>
      <c r="B659">
        <v>10.699997</v>
      </c>
      <c r="C659">
        <v>0</v>
      </c>
      <c r="D659">
        <v>46.17</v>
      </c>
      <c r="E659">
        <v>33.82</v>
      </c>
    </row>
    <row r="660" spans="1:5" x14ac:dyDescent="0.25">
      <c r="A660">
        <v>6.574484</v>
      </c>
      <c r="B660">
        <v>11.149994</v>
      </c>
      <c r="C660">
        <v>0</v>
      </c>
      <c r="D660">
        <v>46.28</v>
      </c>
      <c r="E660">
        <v>33.71</v>
      </c>
    </row>
    <row r="661" spans="1:5" x14ac:dyDescent="0.25">
      <c r="A661">
        <v>6.5844839999999998</v>
      </c>
      <c r="B661">
        <v>11.589995999999999</v>
      </c>
      <c r="C661">
        <v>0</v>
      </c>
      <c r="D661">
        <v>46.38</v>
      </c>
      <c r="E661">
        <v>33.61</v>
      </c>
    </row>
    <row r="662" spans="1:5" x14ac:dyDescent="0.25">
      <c r="A662">
        <v>6.5944799999999999</v>
      </c>
      <c r="B662">
        <v>11.990005500000001</v>
      </c>
      <c r="C662">
        <v>0</v>
      </c>
      <c r="D662">
        <v>46.48</v>
      </c>
      <c r="E662">
        <v>33.51</v>
      </c>
    </row>
    <row r="663" spans="1:5" x14ac:dyDescent="0.25">
      <c r="A663">
        <v>6.6044799999999997</v>
      </c>
      <c r="B663">
        <v>12.369994999999999</v>
      </c>
      <c r="C663">
        <v>0</v>
      </c>
      <c r="D663">
        <v>46.52</v>
      </c>
      <c r="E663">
        <v>33.47</v>
      </c>
    </row>
    <row r="664" spans="1:5" x14ac:dyDescent="0.25">
      <c r="A664">
        <v>6.6144600000000002</v>
      </c>
      <c r="B664">
        <v>12.720001</v>
      </c>
      <c r="C664">
        <v>0</v>
      </c>
      <c r="D664">
        <v>46.61</v>
      </c>
      <c r="E664">
        <v>33.380000000000003</v>
      </c>
    </row>
    <row r="665" spans="1:5" x14ac:dyDescent="0.25">
      <c r="A665">
        <v>6.6244480000000001</v>
      </c>
      <c r="B665">
        <v>13.050003</v>
      </c>
      <c r="C665">
        <v>0</v>
      </c>
      <c r="D665">
        <v>46.67</v>
      </c>
      <c r="E665">
        <v>33.32</v>
      </c>
    </row>
    <row r="666" spans="1:5" x14ac:dyDescent="0.25">
      <c r="A666">
        <v>6.6344599999999998</v>
      </c>
      <c r="B666">
        <v>13.339995999999999</v>
      </c>
      <c r="C666">
        <v>0</v>
      </c>
      <c r="D666">
        <v>46.66</v>
      </c>
      <c r="E666">
        <v>33.33</v>
      </c>
    </row>
    <row r="667" spans="1:5" x14ac:dyDescent="0.25">
      <c r="A667">
        <v>6.644444</v>
      </c>
      <c r="B667">
        <v>13.610001</v>
      </c>
      <c r="C667">
        <v>0</v>
      </c>
      <c r="D667">
        <v>46.71</v>
      </c>
      <c r="E667">
        <v>33.28</v>
      </c>
    </row>
    <row r="668" spans="1:5" x14ac:dyDescent="0.25">
      <c r="A668">
        <v>6.6544359999999996</v>
      </c>
      <c r="B668">
        <v>13.850006</v>
      </c>
      <c r="C668">
        <v>0</v>
      </c>
      <c r="D668">
        <v>46.7</v>
      </c>
      <c r="E668">
        <v>33.29</v>
      </c>
    </row>
    <row r="669" spans="1:5" x14ac:dyDescent="0.25">
      <c r="A669">
        <v>6.6644439999999996</v>
      </c>
      <c r="B669">
        <v>14.059998</v>
      </c>
      <c r="C669">
        <v>0</v>
      </c>
      <c r="D669">
        <v>46.68</v>
      </c>
      <c r="E669">
        <v>33.31</v>
      </c>
    </row>
    <row r="670" spans="1:5" x14ac:dyDescent="0.25">
      <c r="A670">
        <v>6.6744320000000004</v>
      </c>
      <c r="B670">
        <v>14.220001</v>
      </c>
      <c r="C670">
        <v>0</v>
      </c>
      <c r="D670">
        <v>46.62</v>
      </c>
      <c r="E670">
        <v>33.369999999999997</v>
      </c>
    </row>
    <row r="671" spans="1:5" x14ac:dyDescent="0.25">
      <c r="A671">
        <v>6.6844320000000002</v>
      </c>
      <c r="B671">
        <v>14.360001</v>
      </c>
      <c r="C671">
        <v>0</v>
      </c>
      <c r="D671">
        <v>46.6</v>
      </c>
      <c r="E671">
        <v>33.39</v>
      </c>
    </row>
    <row r="672" spans="1:5" x14ac:dyDescent="0.25">
      <c r="A672">
        <v>6.6944280000000003</v>
      </c>
      <c r="B672">
        <v>14.479996</v>
      </c>
      <c r="C672">
        <v>0</v>
      </c>
      <c r="D672">
        <v>46.56</v>
      </c>
      <c r="E672">
        <v>33.43</v>
      </c>
    </row>
    <row r="673" spans="1:5" x14ac:dyDescent="0.25">
      <c r="A673">
        <v>6.7044119999999996</v>
      </c>
      <c r="B673">
        <v>14.550003</v>
      </c>
      <c r="C673">
        <v>0</v>
      </c>
      <c r="D673">
        <v>46.43</v>
      </c>
      <c r="E673">
        <v>33.56</v>
      </c>
    </row>
    <row r="674" spans="1:5" x14ac:dyDescent="0.25">
      <c r="A674">
        <v>6.7144240000000002</v>
      </c>
      <c r="B674">
        <v>14.589995999999999</v>
      </c>
      <c r="C674">
        <v>0</v>
      </c>
      <c r="D674">
        <v>46.35</v>
      </c>
      <c r="E674">
        <v>33.64</v>
      </c>
    </row>
    <row r="675" spans="1:5" x14ac:dyDescent="0.25">
      <c r="A675">
        <v>6.7243880000000003</v>
      </c>
      <c r="B675">
        <v>14.580002</v>
      </c>
      <c r="C675">
        <v>0</v>
      </c>
      <c r="D675">
        <v>46.22</v>
      </c>
      <c r="E675">
        <v>33.770000000000003</v>
      </c>
    </row>
    <row r="676" spans="1:5" x14ac:dyDescent="0.25">
      <c r="A676">
        <v>6.7343719999999996</v>
      </c>
      <c r="B676">
        <v>14.550003</v>
      </c>
      <c r="C676">
        <v>0</v>
      </c>
      <c r="D676">
        <v>46.1</v>
      </c>
      <c r="E676">
        <v>33.89</v>
      </c>
    </row>
    <row r="677" spans="1:5" x14ac:dyDescent="0.25">
      <c r="A677">
        <v>6.744364</v>
      </c>
      <c r="B677">
        <v>14.5</v>
      </c>
      <c r="C677">
        <v>0</v>
      </c>
      <c r="D677">
        <v>46</v>
      </c>
      <c r="E677">
        <v>33.99</v>
      </c>
    </row>
    <row r="678" spans="1:5" x14ac:dyDescent="0.25">
      <c r="A678">
        <v>6.7543519999999999</v>
      </c>
      <c r="B678">
        <v>14.399994</v>
      </c>
      <c r="C678">
        <v>0</v>
      </c>
      <c r="D678">
        <v>45.82</v>
      </c>
      <c r="E678">
        <v>34.17</v>
      </c>
    </row>
    <row r="679" spans="1:5" x14ac:dyDescent="0.25">
      <c r="A679">
        <v>6.7643279999999999</v>
      </c>
      <c r="B679">
        <v>14.279999</v>
      </c>
      <c r="C679">
        <v>0</v>
      </c>
      <c r="D679">
        <v>45.68</v>
      </c>
      <c r="E679">
        <v>34.31</v>
      </c>
    </row>
    <row r="680" spans="1:5" x14ac:dyDescent="0.25">
      <c r="A680">
        <v>6.7743200000000003</v>
      </c>
      <c r="B680">
        <v>14.119994999999999</v>
      </c>
      <c r="C680">
        <v>0</v>
      </c>
      <c r="D680">
        <v>45.5</v>
      </c>
      <c r="E680">
        <v>34.49</v>
      </c>
    </row>
    <row r="681" spans="1:5" x14ac:dyDescent="0.25">
      <c r="A681">
        <v>6.7843159999999996</v>
      </c>
      <c r="B681">
        <v>13.929993</v>
      </c>
      <c r="C681">
        <v>0</v>
      </c>
      <c r="D681">
        <v>45.31</v>
      </c>
      <c r="E681">
        <v>34.68</v>
      </c>
    </row>
    <row r="682" spans="1:5" x14ac:dyDescent="0.25">
      <c r="A682">
        <v>6.7943119999999997</v>
      </c>
      <c r="B682">
        <v>13.710006999999999</v>
      </c>
      <c r="C682">
        <v>0</v>
      </c>
      <c r="D682">
        <v>45.12</v>
      </c>
      <c r="E682">
        <v>34.869999999999997</v>
      </c>
    </row>
    <row r="683" spans="1:5" x14ac:dyDescent="0.25">
      <c r="A683">
        <v>6.8042999999999996</v>
      </c>
      <c r="B683">
        <v>13.470001</v>
      </c>
      <c r="C683">
        <v>0</v>
      </c>
      <c r="D683">
        <v>44.92</v>
      </c>
      <c r="E683">
        <v>35.07</v>
      </c>
    </row>
    <row r="684" spans="1:5" x14ac:dyDescent="0.25">
      <c r="A684">
        <v>6.8142800000000001</v>
      </c>
      <c r="B684">
        <v>13.199997</v>
      </c>
      <c r="C684">
        <v>0</v>
      </c>
      <c r="D684">
        <v>44.73</v>
      </c>
      <c r="E684">
        <v>35.26</v>
      </c>
    </row>
    <row r="685" spans="1:5" x14ac:dyDescent="0.25">
      <c r="A685">
        <v>6.8242760000000002</v>
      </c>
      <c r="B685">
        <v>12.889999</v>
      </c>
      <c r="C685">
        <v>0</v>
      </c>
      <c r="D685">
        <v>44.47</v>
      </c>
      <c r="E685">
        <v>35.520000000000003</v>
      </c>
    </row>
    <row r="686" spans="1:5" x14ac:dyDescent="0.25">
      <c r="A686">
        <v>6.8342720000000003</v>
      </c>
      <c r="B686">
        <v>12.559998</v>
      </c>
      <c r="C686">
        <v>0</v>
      </c>
      <c r="D686">
        <v>44.25</v>
      </c>
      <c r="E686">
        <v>35.74</v>
      </c>
    </row>
    <row r="687" spans="1:5" x14ac:dyDescent="0.25">
      <c r="A687">
        <v>6.8442800000000004</v>
      </c>
      <c r="B687">
        <v>12.210006999999999</v>
      </c>
      <c r="C687">
        <v>0</v>
      </c>
      <c r="D687">
        <v>44.05</v>
      </c>
      <c r="E687">
        <v>35.94</v>
      </c>
    </row>
    <row r="688" spans="1:5" x14ac:dyDescent="0.25">
      <c r="A688">
        <v>6.8542680000000002</v>
      </c>
      <c r="B688">
        <v>11.839995999999999</v>
      </c>
      <c r="C688">
        <v>0</v>
      </c>
      <c r="D688">
        <v>43.8</v>
      </c>
      <c r="E688">
        <v>36.19</v>
      </c>
    </row>
    <row r="689" spans="1:5" x14ac:dyDescent="0.25">
      <c r="A689">
        <v>6.8646520000000004</v>
      </c>
      <c r="B689">
        <v>11.440002</v>
      </c>
      <c r="C689">
        <v>0</v>
      </c>
      <c r="D689">
        <v>43.6</v>
      </c>
      <c r="E689">
        <v>36.39</v>
      </c>
    </row>
    <row r="690" spans="1:5" x14ac:dyDescent="0.25">
      <c r="A690">
        <v>6.8742679999999998</v>
      </c>
      <c r="B690">
        <v>11.020004</v>
      </c>
      <c r="C690">
        <v>0</v>
      </c>
      <c r="D690">
        <v>43.24</v>
      </c>
      <c r="E690">
        <v>36.75</v>
      </c>
    </row>
    <row r="691" spans="1:5" x14ac:dyDescent="0.25">
      <c r="A691">
        <v>6.884252</v>
      </c>
      <c r="B691">
        <v>10.580002</v>
      </c>
      <c r="C691">
        <v>0</v>
      </c>
      <c r="D691">
        <v>43.03</v>
      </c>
      <c r="E691">
        <v>36.96</v>
      </c>
    </row>
    <row r="692" spans="1:5" x14ac:dyDescent="0.25">
      <c r="A692">
        <v>6.8942480000000002</v>
      </c>
      <c r="B692">
        <v>10.110001</v>
      </c>
      <c r="C692">
        <v>0</v>
      </c>
      <c r="D692">
        <v>42.77</v>
      </c>
      <c r="E692">
        <v>37.22</v>
      </c>
    </row>
    <row r="693" spans="1:5" x14ac:dyDescent="0.25">
      <c r="A693">
        <v>6.904236</v>
      </c>
      <c r="B693">
        <v>9.6300050000000006</v>
      </c>
      <c r="C693">
        <v>0</v>
      </c>
      <c r="D693">
        <v>42.5</v>
      </c>
      <c r="E693">
        <v>37.49</v>
      </c>
    </row>
    <row r="694" spans="1:5" x14ac:dyDescent="0.25">
      <c r="A694">
        <v>6.9142200000000003</v>
      </c>
      <c r="B694">
        <v>9.1399989999999995</v>
      </c>
      <c r="C694">
        <v>0</v>
      </c>
      <c r="D694">
        <v>42.25</v>
      </c>
      <c r="E694">
        <v>37.74</v>
      </c>
    </row>
    <row r="695" spans="1:5" x14ac:dyDescent="0.25">
      <c r="A695">
        <v>6.92422</v>
      </c>
      <c r="B695">
        <v>8.6300050000000006</v>
      </c>
      <c r="C695">
        <v>0</v>
      </c>
      <c r="D695">
        <v>41.98</v>
      </c>
      <c r="E695">
        <v>38.01</v>
      </c>
    </row>
    <row r="696" spans="1:5" x14ac:dyDescent="0.25">
      <c r="A696">
        <v>6.9342199999999998</v>
      </c>
      <c r="B696">
        <v>8.1100010000000005</v>
      </c>
      <c r="C696">
        <v>0</v>
      </c>
      <c r="D696">
        <v>41.71</v>
      </c>
      <c r="E696">
        <v>38.28</v>
      </c>
    </row>
    <row r="697" spans="1:5" x14ac:dyDescent="0.25">
      <c r="A697">
        <v>6.9441920000000001</v>
      </c>
      <c r="B697">
        <v>7.5700073000000003</v>
      </c>
      <c r="C697">
        <v>0</v>
      </c>
      <c r="D697">
        <v>41.45</v>
      </c>
      <c r="E697">
        <v>38.54</v>
      </c>
    </row>
    <row r="698" spans="1:5" x14ac:dyDescent="0.25">
      <c r="A698">
        <v>6.9541839999999997</v>
      </c>
      <c r="B698">
        <v>7.0299990000000001</v>
      </c>
      <c r="C698">
        <v>0</v>
      </c>
      <c r="D698">
        <v>41.18</v>
      </c>
      <c r="E698">
        <v>38.81</v>
      </c>
    </row>
    <row r="699" spans="1:5" x14ac:dyDescent="0.25">
      <c r="A699">
        <v>6.9641799999999998</v>
      </c>
      <c r="B699">
        <v>6.4700009999999999</v>
      </c>
      <c r="C699">
        <v>0</v>
      </c>
      <c r="D699">
        <v>40.9</v>
      </c>
      <c r="E699">
        <v>39.090000000000003</v>
      </c>
    </row>
    <row r="700" spans="1:5" x14ac:dyDescent="0.25">
      <c r="A700">
        <v>6.9741679999999997</v>
      </c>
      <c r="B700">
        <v>5.8899993999999998</v>
      </c>
      <c r="C700">
        <v>0</v>
      </c>
      <c r="D700">
        <v>40.57</v>
      </c>
      <c r="E700">
        <v>39.42</v>
      </c>
    </row>
    <row r="701" spans="1:5" x14ac:dyDescent="0.25">
      <c r="A701">
        <v>6.9841639999999998</v>
      </c>
      <c r="B701">
        <v>5.3099976</v>
      </c>
      <c r="C701">
        <v>0</v>
      </c>
      <c r="D701">
        <v>40.32</v>
      </c>
      <c r="E701">
        <v>39.67</v>
      </c>
    </row>
    <row r="702" spans="1:5" x14ac:dyDescent="0.25">
      <c r="A702">
        <v>6.9941519999999997</v>
      </c>
      <c r="B702">
        <v>4.7299956999999999</v>
      </c>
      <c r="C702">
        <v>0</v>
      </c>
      <c r="D702">
        <v>40.06</v>
      </c>
      <c r="E702">
        <v>39.93</v>
      </c>
    </row>
    <row r="703" spans="1:5" x14ac:dyDescent="0.25">
      <c r="A703">
        <v>7.0041359999999999</v>
      </c>
      <c r="B703">
        <v>4.1300049999999997</v>
      </c>
      <c r="C703">
        <v>0</v>
      </c>
      <c r="D703">
        <v>39.770000000000003</v>
      </c>
      <c r="E703">
        <v>40.22</v>
      </c>
    </row>
    <row r="704" spans="1:5" x14ac:dyDescent="0.25">
      <c r="A704">
        <v>7.0141400000000003</v>
      </c>
      <c r="B704">
        <v>3.5299988</v>
      </c>
      <c r="C704">
        <v>0</v>
      </c>
      <c r="D704">
        <v>39.51</v>
      </c>
      <c r="E704">
        <v>40.479999999999997</v>
      </c>
    </row>
    <row r="705" spans="1:5" x14ac:dyDescent="0.25">
      <c r="A705">
        <v>7.0241439999999997</v>
      </c>
      <c r="B705">
        <v>2.9400024</v>
      </c>
      <c r="C705">
        <v>0</v>
      </c>
      <c r="D705">
        <v>39.270000000000003</v>
      </c>
      <c r="E705">
        <v>40.72</v>
      </c>
    </row>
    <row r="706" spans="1:5" x14ac:dyDescent="0.25">
      <c r="A706">
        <v>7.0341360000000002</v>
      </c>
      <c r="B706">
        <v>2.3399963000000001</v>
      </c>
      <c r="C706">
        <v>0</v>
      </c>
      <c r="D706">
        <v>39</v>
      </c>
      <c r="E706">
        <v>40.99</v>
      </c>
    </row>
    <row r="707" spans="1:5" x14ac:dyDescent="0.25">
      <c r="A707">
        <v>7.0441120000000002</v>
      </c>
      <c r="B707">
        <v>1.75</v>
      </c>
      <c r="C707">
        <v>0</v>
      </c>
      <c r="D707">
        <v>38.76</v>
      </c>
      <c r="E707">
        <v>41.23</v>
      </c>
    </row>
    <row r="708" spans="1:5" x14ac:dyDescent="0.25">
      <c r="A708">
        <v>7.0541239999999998</v>
      </c>
      <c r="B708">
        <v>1.1499938999999999</v>
      </c>
      <c r="C708">
        <v>0</v>
      </c>
      <c r="D708">
        <v>38.5</v>
      </c>
      <c r="E708">
        <v>41.49</v>
      </c>
    </row>
    <row r="709" spans="1:5" x14ac:dyDescent="0.25">
      <c r="A709">
        <v>7.0641160000000003</v>
      </c>
      <c r="B709">
        <v>0.57000729999999999</v>
      </c>
      <c r="C709">
        <v>0</v>
      </c>
      <c r="D709">
        <v>38.29</v>
      </c>
      <c r="E709">
        <v>41.7</v>
      </c>
    </row>
    <row r="710" spans="1:5" x14ac:dyDescent="0.25">
      <c r="A710">
        <v>7.0741079999999998</v>
      </c>
      <c r="B710">
        <v>-2.9998779999999999E-2</v>
      </c>
      <c r="C710">
        <v>0</v>
      </c>
      <c r="D710">
        <v>37.99</v>
      </c>
      <c r="E710">
        <v>42</v>
      </c>
    </row>
    <row r="711" spans="1:5" x14ac:dyDescent="0.25">
      <c r="A711">
        <v>7.0841120000000002</v>
      </c>
      <c r="B711">
        <v>-0.6100006</v>
      </c>
      <c r="C711">
        <v>0</v>
      </c>
      <c r="D711">
        <v>37.79</v>
      </c>
      <c r="E711">
        <v>42.2</v>
      </c>
    </row>
    <row r="712" spans="1:5" x14ac:dyDescent="0.25">
      <c r="A712">
        <v>7.0941000000000001</v>
      </c>
      <c r="B712">
        <v>-1.1900024</v>
      </c>
      <c r="C712">
        <v>0</v>
      </c>
      <c r="D712">
        <v>37.57</v>
      </c>
      <c r="E712">
        <v>42.42</v>
      </c>
    </row>
    <row r="713" spans="1:5" x14ac:dyDescent="0.25">
      <c r="A713">
        <v>7.1040720000000004</v>
      </c>
      <c r="B713">
        <v>-1.75</v>
      </c>
      <c r="C713">
        <v>0</v>
      </c>
      <c r="D713">
        <v>37.36</v>
      </c>
      <c r="E713">
        <v>42.63</v>
      </c>
    </row>
    <row r="714" spans="1:5" x14ac:dyDescent="0.25">
      <c r="A714">
        <v>7.1140639999999999</v>
      </c>
      <c r="B714">
        <v>-2.3000029999999998</v>
      </c>
      <c r="C714">
        <v>0</v>
      </c>
      <c r="D714">
        <v>37.17</v>
      </c>
      <c r="E714">
        <v>42.82</v>
      </c>
    </row>
    <row r="715" spans="1:5" x14ac:dyDescent="0.25">
      <c r="A715">
        <v>7.1240439999999996</v>
      </c>
      <c r="B715">
        <v>-2.8600005999999998</v>
      </c>
      <c r="C715">
        <v>0</v>
      </c>
      <c r="D715">
        <v>36.93</v>
      </c>
      <c r="E715">
        <v>43.06</v>
      </c>
    </row>
    <row r="716" spans="1:5" x14ac:dyDescent="0.25">
      <c r="A716">
        <v>7.1340479999999999</v>
      </c>
      <c r="B716">
        <v>-3.3899994000000002</v>
      </c>
      <c r="C716">
        <v>0</v>
      </c>
      <c r="D716">
        <v>36.79</v>
      </c>
      <c r="E716">
        <v>43.2</v>
      </c>
    </row>
    <row r="717" spans="1:5" x14ac:dyDescent="0.25">
      <c r="A717">
        <v>7.1440400000000004</v>
      </c>
      <c r="B717">
        <v>-3.9199982000000002</v>
      </c>
      <c r="C717">
        <v>0</v>
      </c>
      <c r="D717">
        <v>36.56</v>
      </c>
      <c r="E717">
        <v>43.43</v>
      </c>
    </row>
    <row r="718" spans="1:5" x14ac:dyDescent="0.25">
      <c r="A718">
        <v>7.1540280000000003</v>
      </c>
      <c r="B718">
        <v>-4.4199979999999996</v>
      </c>
      <c r="C718">
        <v>0</v>
      </c>
      <c r="D718">
        <v>36.42</v>
      </c>
      <c r="E718">
        <v>43.57</v>
      </c>
    </row>
    <row r="719" spans="1:5" x14ac:dyDescent="0.25">
      <c r="A719">
        <v>7.1640079999999999</v>
      </c>
      <c r="B719">
        <v>-4.9100036999999999</v>
      </c>
      <c r="C719">
        <v>0</v>
      </c>
      <c r="D719">
        <v>36.270000000000003</v>
      </c>
      <c r="E719">
        <v>43.72</v>
      </c>
    </row>
    <row r="720" spans="1:5" x14ac:dyDescent="0.25">
      <c r="A720">
        <v>7.1740120000000003</v>
      </c>
      <c r="B720">
        <v>-5.3800049999999997</v>
      </c>
      <c r="C720">
        <v>0</v>
      </c>
      <c r="D720">
        <v>36.130000000000003</v>
      </c>
      <c r="E720">
        <v>43.86</v>
      </c>
    </row>
    <row r="721" spans="1:5" x14ac:dyDescent="0.25">
      <c r="A721">
        <v>7.184024</v>
      </c>
      <c r="B721">
        <v>-5.8300020000000004</v>
      </c>
      <c r="C721">
        <v>0</v>
      </c>
      <c r="D721">
        <v>36.020000000000003</v>
      </c>
      <c r="E721">
        <v>43.97</v>
      </c>
    </row>
    <row r="722" spans="1:5" x14ac:dyDescent="0.25">
      <c r="A722">
        <v>7.1940039999999996</v>
      </c>
      <c r="B722">
        <v>-6.2700043000000001</v>
      </c>
      <c r="C722">
        <v>0</v>
      </c>
      <c r="D722">
        <v>35.880000000000003</v>
      </c>
      <c r="E722">
        <v>44.11</v>
      </c>
    </row>
    <row r="723" spans="1:5" x14ac:dyDescent="0.25">
      <c r="A723">
        <v>7.204008</v>
      </c>
      <c r="B723">
        <v>-6.6999969999999998</v>
      </c>
      <c r="C723">
        <v>0</v>
      </c>
      <c r="D723">
        <v>35.69</v>
      </c>
      <c r="E723">
        <v>44.3</v>
      </c>
    </row>
    <row r="724" spans="1:5" x14ac:dyDescent="0.25">
      <c r="A724">
        <v>7.2139920000000002</v>
      </c>
      <c r="B724">
        <v>-7.1100006000000002</v>
      </c>
      <c r="C724">
        <v>0</v>
      </c>
      <c r="D724">
        <v>35.58</v>
      </c>
      <c r="E724">
        <v>44.41</v>
      </c>
    </row>
    <row r="725" spans="1:5" x14ac:dyDescent="0.25">
      <c r="A725">
        <v>7.2239959999999996</v>
      </c>
      <c r="B725">
        <v>-7.5</v>
      </c>
      <c r="C725">
        <v>0</v>
      </c>
      <c r="D725">
        <v>35.520000000000003</v>
      </c>
      <c r="E725">
        <v>44.47</v>
      </c>
    </row>
    <row r="726" spans="1:5" x14ac:dyDescent="0.25">
      <c r="A726">
        <v>7.2339760000000002</v>
      </c>
      <c r="B726">
        <v>-7.8600006000000002</v>
      </c>
      <c r="C726">
        <v>0</v>
      </c>
      <c r="D726">
        <v>35.43</v>
      </c>
      <c r="E726">
        <v>44.56</v>
      </c>
    </row>
    <row r="727" spans="1:5" x14ac:dyDescent="0.25">
      <c r="A727">
        <v>7.2439600000000004</v>
      </c>
      <c r="B727">
        <v>-8.1999969999999998</v>
      </c>
      <c r="C727">
        <v>0</v>
      </c>
      <c r="D727">
        <v>35.369999999999997</v>
      </c>
      <c r="E727">
        <v>44.62</v>
      </c>
    </row>
    <row r="728" spans="1:5" x14ac:dyDescent="0.25">
      <c r="A728">
        <v>7.2543480000000002</v>
      </c>
      <c r="B728">
        <v>-8.5099944999999995</v>
      </c>
      <c r="C728">
        <v>0</v>
      </c>
      <c r="D728">
        <v>35.380000000000003</v>
      </c>
      <c r="E728">
        <v>44.61</v>
      </c>
    </row>
    <row r="729" spans="1:5" x14ac:dyDescent="0.25">
      <c r="A729">
        <v>7.2639560000000003</v>
      </c>
      <c r="B729">
        <v>-8.8000030000000002</v>
      </c>
      <c r="C729">
        <v>0</v>
      </c>
      <c r="D729">
        <v>35.24</v>
      </c>
      <c r="E729">
        <v>44.75</v>
      </c>
    </row>
    <row r="730" spans="1:5" x14ac:dyDescent="0.25">
      <c r="A730">
        <v>7.2743479999999998</v>
      </c>
      <c r="B730">
        <v>-9.0599980000000002</v>
      </c>
      <c r="C730">
        <v>0</v>
      </c>
      <c r="D730">
        <v>35.29</v>
      </c>
      <c r="E730">
        <v>44.7</v>
      </c>
    </row>
    <row r="731" spans="1:5" x14ac:dyDescent="0.25">
      <c r="A731">
        <v>7.2839239999999998</v>
      </c>
      <c r="B731">
        <v>-9.2899930000000008</v>
      </c>
      <c r="C731">
        <v>0</v>
      </c>
      <c r="D731">
        <v>35.22</v>
      </c>
      <c r="E731">
        <v>44.77</v>
      </c>
    </row>
    <row r="732" spans="1:5" x14ac:dyDescent="0.25">
      <c r="A732">
        <v>7.2939360000000004</v>
      </c>
      <c r="B732">
        <v>-9.5099944999999995</v>
      </c>
      <c r="C732">
        <v>0</v>
      </c>
      <c r="D732">
        <v>35.229999999999997</v>
      </c>
      <c r="E732">
        <v>44.76</v>
      </c>
    </row>
    <row r="733" spans="1:5" x14ac:dyDescent="0.25">
      <c r="A733">
        <v>7.3039399999999999</v>
      </c>
      <c r="B733">
        <v>-9.6799929999999996</v>
      </c>
      <c r="C733">
        <v>0</v>
      </c>
      <c r="D733">
        <v>35.28</v>
      </c>
      <c r="E733">
        <v>44.71</v>
      </c>
    </row>
    <row r="734" spans="1:5" x14ac:dyDescent="0.25">
      <c r="A734">
        <v>7.3139200000000004</v>
      </c>
      <c r="B734">
        <v>-9.8300020000000004</v>
      </c>
      <c r="C734">
        <v>0</v>
      </c>
      <c r="D734">
        <v>35.33</v>
      </c>
      <c r="E734">
        <v>44.66</v>
      </c>
    </row>
    <row r="735" spans="1:5" x14ac:dyDescent="0.25">
      <c r="A735">
        <v>7.3239080000000003</v>
      </c>
      <c r="B735">
        <v>-9.9499969999999998</v>
      </c>
      <c r="C735">
        <v>0</v>
      </c>
      <c r="D735">
        <v>35.340000000000003</v>
      </c>
      <c r="E735">
        <v>44.65</v>
      </c>
    </row>
    <row r="736" spans="1:5" x14ac:dyDescent="0.25">
      <c r="A736">
        <v>7.3339239999999997</v>
      </c>
      <c r="B736">
        <v>-10.050003</v>
      </c>
      <c r="C736">
        <v>0</v>
      </c>
      <c r="D736">
        <v>35.39</v>
      </c>
      <c r="E736">
        <v>44.6</v>
      </c>
    </row>
    <row r="737" spans="1:5" x14ac:dyDescent="0.25">
      <c r="A737">
        <v>7.3438920000000003</v>
      </c>
      <c r="B737">
        <v>-10.119994999999999</v>
      </c>
      <c r="C737">
        <v>0</v>
      </c>
      <c r="D737">
        <v>35.43</v>
      </c>
      <c r="E737">
        <v>44.56</v>
      </c>
    </row>
    <row r="738" spans="1:5" x14ac:dyDescent="0.25">
      <c r="A738">
        <v>7.3538920000000001</v>
      </c>
      <c r="B738">
        <v>-10.160004000000001</v>
      </c>
      <c r="C738">
        <v>0</v>
      </c>
      <c r="D738">
        <v>35.520000000000003</v>
      </c>
      <c r="E738">
        <v>44.47</v>
      </c>
    </row>
    <row r="739" spans="1:5" x14ac:dyDescent="0.25">
      <c r="A739">
        <v>7.3638719999999998</v>
      </c>
      <c r="B739">
        <v>-10.179993</v>
      </c>
      <c r="C739">
        <v>0</v>
      </c>
      <c r="D739">
        <v>35.590000000000003</v>
      </c>
      <c r="E739">
        <v>44.4</v>
      </c>
    </row>
    <row r="740" spans="1:5" x14ac:dyDescent="0.25">
      <c r="A740">
        <v>7.3738760000000001</v>
      </c>
      <c r="B740">
        <v>-10.169998</v>
      </c>
      <c r="C740">
        <v>0</v>
      </c>
      <c r="D740">
        <v>35.71</v>
      </c>
      <c r="E740">
        <v>44.28</v>
      </c>
    </row>
    <row r="741" spans="1:5" x14ac:dyDescent="0.25">
      <c r="A741">
        <v>7.3838759999999999</v>
      </c>
      <c r="B741">
        <v>-10.130005000000001</v>
      </c>
      <c r="C741">
        <v>0</v>
      </c>
      <c r="D741">
        <v>35.79</v>
      </c>
      <c r="E741">
        <v>44.2</v>
      </c>
    </row>
    <row r="742" spans="1:5" x14ac:dyDescent="0.25">
      <c r="A742">
        <v>7.3938439999999996</v>
      </c>
      <c r="B742">
        <v>-10.059998</v>
      </c>
      <c r="C742">
        <v>0</v>
      </c>
      <c r="D742">
        <v>35.93</v>
      </c>
      <c r="E742">
        <v>44.06</v>
      </c>
    </row>
    <row r="743" spans="1:5" x14ac:dyDescent="0.25">
      <c r="A743">
        <v>7.403848</v>
      </c>
      <c r="B743">
        <v>-9.9700009999999999</v>
      </c>
      <c r="C743">
        <v>0</v>
      </c>
      <c r="D743">
        <v>36.049999999999997</v>
      </c>
      <c r="E743">
        <v>43.94</v>
      </c>
    </row>
    <row r="744" spans="1:5" x14ac:dyDescent="0.25">
      <c r="A744">
        <v>7.4138279999999996</v>
      </c>
      <c r="B744">
        <v>-9.8500060000000005</v>
      </c>
      <c r="C744">
        <v>0</v>
      </c>
      <c r="D744">
        <v>36.19</v>
      </c>
      <c r="E744">
        <v>43.8</v>
      </c>
    </row>
    <row r="745" spans="1:5" x14ac:dyDescent="0.25">
      <c r="A745">
        <v>7.423832</v>
      </c>
      <c r="B745">
        <v>-9.7100069999999992</v>
      </c>
      <c r="C745">
        <v>0</v>
      </c>
      <c r="D745">
        <v>36.33</v>
      </c>
      <c r="E745">
        <v>43.66</v>
      </c>
    </row>
    <row r="746" spans="1:5" x14ac:dyDescent="0.25">
      <c r="A746">
        <v>7.4338199999999999</v>
      </c>
      <c r="B746">
        <v>-9.5399930000000008</v>
      </c>
      <c r="C746">
        <v>0</v>
      </c>
      <c r="D746">
        <v>36.49</v>
      </c>
      <c r="E746">
        <v>43.5</v>
      </c>
    </row>
    <row r="747" spans="1:5" x14ac:dyDescent="0.25">
      <c r="A747">
        <v>7.4438040000000001</v>
      </c>
      <c r="B747">
        <v>-9.3500060000000005</v>
      </c>
      <c r="C747">
        <v>0</v>
      </c>
      <c r="D747">
        <v>36.630000000000003</v>
      </c>
      <c r="E747">
        <v>43.36</v>
      </c>
    </row>
    <row r="748" spans="1:5" x14ac:dyDescent="0.25">
      <c r="A748">
        <v>7.4537959999999996</v>
      </c>
      <c r="B748">
        <v>-9.1399989999999995</v>
      </c>
      <c r="C748">
        <v>0</v>
      </c>
      <c r="D748">
        <v>36.82</v>
      </c>
      <c r="E748">
        <v>43.17</v>
      </c>
    </row>
    <row r="749" spans="1:5" x14ac:dyDescent="0.25">
      <c r="A749">
        <v>7.4638</v>
      </c>
      <c r="B749">
        <v>-8.8999939999999995</v>
      </c>
      <c r="C749">
        <v>0</v>
      </c>
      <c r="D749">
        <v>37</v>
      </c>
      <c r="E749">
        <v>42.99</v>
      </c>
    </row>
    <row r="750" spans="1:5" x14ac:dyDescent="0.25">
      <c r="A750">
        <v>7.4737879999999999</v>
      </c>
      <c r="B750">
        <v>-8.6300050000000006</v>
      </c>
      <c r="C750">
        <v>0</v>
      </c>
      <c r="D750">
        <v>37.200000000000003</v>
      </c>
      <c r="E750">
        <v>42.79</v>
      </c>
    </row>
    <row r="751" spans="1:5" x14ac:dyDescent="0.25">
      <c r="A751">
        <v>7.4837759999999998</v>
      </c>
      <c r="B751">
        <v>-8.3500060000000005</v>
      </c>
      <c r="C751">
        <v>0</v>
      </c>
      <c r="D751">
        <v>37.36</v>
      </c>
      <c r="E751">
        <v>42.63</v>
      </c>
    </row>
    <row r="752" spans="1:5" x14ac:dyDescent="0.25">
      <c r="A752">
        <v>7.4937760000000004</v>
      </c>
      <c r="B752">
        <v>-8.0399930000000008</v>
      </c>
      <c r="C752">
        <v>0</v>
      </c>
      <c r="D752">
        <v>37.6</v>
      </c>
      <c r="E752">
        <v>42.39</v>
      </c>
    </row>
    <row r="753" spans="1:5" x14ac:dyDescent="0.25">
      <c r="A753">
        <v>7.5037640000000003</v>
      </c>
      <c r="B753">
        <v>-7.7200009999999999</v>
      </c>
      <c r="C753">
        <v>0</v>
      </c>
      <c r="D753">
        <v>37.79</v>
      </c>
      <c r="E753">
        <v>42.2</v>
      </c>
    </row>
    <row r="754" spans="1:5" x14ac:dyDescent="0.25">
      <c r="A754">
        <v>7.5137559999999999</v>
      </c>
      <c r="B754">
        <v>-7.3800049999999997</v>
      </c>
      <c r="C754">
        <v>0</v>
      </c>
      <c r="D754">
        <v>37.99</v>
      </c>
      <c r="E754">
        <v>42</v>
      </c>
    </row>
    <row r="755" spans="1:5" x14ac:dyDescent="0.25">
      <c r="A755">
        <v>7.5237480000000003</v>
      </c>
      <c r="B755">
        <v>-7.0200043000000001</v>
      </c>
      <c r="C755">
        <v>0</v>
      </c>
      <c r="D755">
        <v>38.19</v>
      </c>
      <c r="E755">
        <v>41.8</v>
      </c>
    </row>
    <row r="756" spans="1:5" x14ac:dyDescent="0.25">
      <c r="A756">
        <v>7.5337360000000002</v>
      </c>
      <c r="B756">
        <v>-6.6399993999999998</v>
      </c>
      <c r="C756">
        <v>0</v>
      </c>
      <c r="D756">
        <v>38.44</v>
      </c>
      <c r="E756">
        <v>41.55</v>
      </c>
    </row>
    <row r="757" spans="1:5" x14ac:dyDescent="0.25">
      <c r="A757">
        <v>7.5437479999999999</v>
      </c>
      <c r="B757">
        <v>-6.2299956999999999</v>
      </c>
      <c r="C757">
        <v>0</v>
      </c>
      <c r="D757">
        <v>38.68</v>
      </c>
      <c r="E757">
        <v>41.31</v>
      </c>
    </row>
    <row r="758" spans="1:5" x14ac:dyDescent="0.25">
      <c r="A758">
        <v>7.5537320000000001</v>
      </c>
      <c r="B758">
        <v>-5.8300020000000004</v>
      </c>
      <c r="C758">
        <v>0</v>
      </c>
      <c r="D758">
        <v>38.869999999999997</v>
      </c>
      <c r="E758">
        <v>41.12</v>
      </c>
    </row>
    <row r="759" spans="1:5" x14ac:dyDescent="0.25">
      <c r="A759">
        <v>7.5637280000000002</v>
      </c>
      <c r="B759">
        <v>-5.3999940000000004</v>
      </c>
      <c r="C759">
        <v>0</v>
      </c>
      <c r="D759">
        <v>39.119999999999997</v>
      </c>
      <c r="E759">
        <v>40.869999999999997</v>
      </c>
    </row>
    <row r="760" spans="1:5" x14ac:dyDescent="0.25">
      <c r="A760">
        <v>7.5737120000000004</v>
      </c>
      <c r="B760">
        <v>-4.9400024</v>
      </c>
      <c r="C760">
        <v>0</v>
      </c>
      <c r="D760">
        <v>39.42</v>
      </c>
      <c r="E760">
        <v>40.57</v>
      </c>
    </row>
    <row r="761" spans="1:5" x14ac:dyDescent="0.25">
      <c r="A761">
        <v>7.5837000000000003</v>
      </c>
      <c r="B761">
        <v>-4.4900054999999996</v>
      </c>
      <c r="C761">
        <v>0</v>
      </c>
      <c r="D761">
        <v>39.6</v>
      </c>
      <c r="E761">
        <v>40.39</v>
      </c>
    </row>
    <row r="762" spans="1:5" x14ac:dyDescent="0.25">
      <c r="A762">
        <v>7.5936959999999996</v>
      </c>
      <c r="B762">
        <v>-4.0200043000000001</v>
      </c>
      <c r="C762">
        <v>0</v>
      </c>
      <c r="D762">
        <v>39.83</v>
      </c>
      <c r="E762">
        <v>40.159999999999997</v>
      </c>
    </row>
    <row r="763" spans="1:5" x14ac:dyDescent="0.25">
      <c r="A763">
        <v>7.6036679999999999</v>
      </c>
      <c r="B763">
        <v>-3.5500029999999998</v>
      </c>
      <c r="C763">
        <v>0</v>
      </c>
      <c r="D763">
        <v>40.08</v>
      </c>
      <c r="E763">
        <v>39.909999999999997</v>
      </c>
    </row>
    <row r="764" spans="1:5" x14ac:dyDescent="0.25">
      <c r="A764">
        <v>7.6136759999999999</v>
      </c>
      <c r="B764">
        <v>-3.0599976</v>
      </c>
      <c r="C764">
        <v>0</v>
      </c>
      <c r="D764">
        <v>40.299999999999997</v>
      </c>
      <c r="E764">
        <v>39.69</v>
      </c>
    </row>
    <row r="765" spans="1:5" x14ac:dyDescent="0.25">
      <c r="A765">
        <v>7.6236879999999996</v>
      </c>
      <c r="B765">
        <v>-2.5800017999999998</v>
      </c>
      <c r="C765">
        <v>0</v>
      </c>
      <c r="D765">
        <v>40.520000000000003</v>
      </c>
      <c r="E765">
        <v>39.47</v>
      </c>
    </row>
    <row r="766" spans="1:5" x14ac:dyDescent="0.25">
      <c r="A766">
        <v>7.6336719999999998</v>
      </c>
      <c r="B766">
        <v>-2.0800017999999998</v>
      </c>
      <c r="C766">
        <v>0</v>
      </c>
      <c r="D766">
        <v>40.79</v>
      </c>
      <c r="E766">
        <v>39.200000000000003</v>
      </c>
    </row>
    <row r="767" spans="1:5" x14ac:dyDescent="0.25">
      <c r="A767">
        <v>7.6436679999999999</v>
      </c>
      <c r="B767">
        <v>-1.5800018</v>
      </c>
      <c r="C767">
        <v>0</v>
      </c>
      <c r="D767">
        <v>41</v>
      </c>
      <c r="E767">
        <v>38.99</v>
      </c>
    </row>
    <row r="768" spans="1:5" x14ac:dyDescent="0.25">
      <c r="A768">
        <v>7.6536759999999999</v>
      </c>
      <c r="B768">
        <v>-1.0700073000000001</v>
      </c>
      <c r="C768">
        <v>0</v>
      </c>
      <c r="D768">
        <v>41.22</v>
      </c>
      <c r="E768">
        <v>38.770000000000003</v>
      </c>
    </row>
    <row r="769" spans="1:5" x14ac:dyDescent="0.25">
      <c r="A769">
        <v>7.6636759999999997</v>
      </c>
      <c r="B769">
        <v>-0.55999756000000001</v>
      </c>
      <c r="C769">
        <v>0</v>
      </c>
      <c r="D769">
        <v>41.44</v>
      </c>
      <c r="E769">
        <v>38.549999999999997</v>
      </c>
    </row>
    <row r="770" spans="1:5" x14ac:dyDescent="0.25">
      <c r="A770">
        <v>7.6736639999999996</v>
      </c>
      <c r="B770">
        <v>-5.000305E-2</v>
      </c>
      <c r="C770">
        <v>0</v>
      </c>
      <c r="D770">
        <v>41.69</v>
      </c>
      <c r="E770">
        <v>38.299999999999997</v>
      </c>
    </row>
    <row r="771" spans="1:5" x14ac:dyDescent="0.25">
      <c r="A771">
        <v>7.6836520000000004</v>
      </c>
      <c r="B771">
        <v>0.46000669999999999</v>
      </c>
      <c r="C771">
        <v>0</v>
      </c>
      <c r="D771">
        <v>41.9</v>
      </c>
      <c r="E771">
        <v>38.090000000000003</v>
      </c>
    </row>
    <row r="772" spans="1:5" x14ac:dyDescent="0.25">
      <c r="A772">
        <v>7.6936439999999999</v>
      </c>
      <c r="B772">
        <v>0.97000120000000001</v>
      </c>
      <c r="C772">
        <v>0</v>
      </c>
      <c r="D772">
        <v>42.09</v>
      </c>
      <c r="E772">
        <v>37.9</v>
      </c>
    </row>
    <row r="773" spans="1:5" x14ac:dyDescent="0.25">
      <c r="A773">
        <v>7.7036280000000001</v>
      </c>
      <c r="B773">
        <v>1.4700012</v>
      </c>
      <c r="C773">
        <v>0</v>
      </c>
      <c r="D773">
        <v>42.29</v>
      </c>
      <c r="E773">
        <v>37.700000000000003</v>
      </c>
    </row>
    <row r="774" spans="1:5" x14ac:dyDescent="0.25">
      <c r="A774">
        <v>7.7136440000000004</v>
      </c>
      <c r="B774">
        <v>1.9700012</v>
      </c>
      <c r="C774">
        <v>0</v>
      </c>
      <c r="D774">
        <v>42.51</v>
      </c>
      <c r="E774">
        <v>37.479999999999997</v>
      </c>
    </row>
    <row r="775" spans="1:5" x14ac:dyDescent="0.25">
      <c r="A775">
        <v>7.7236079999999996</v>
      </c>
      <c r="B775">
        <v>2.4700012</v>
      </c>
      <c r="C775">
        <v>0</v>
      </c>
      <c r="D775">
        <v>42.71</v>
      </c>
      <c r="E775">
        <v>37.28</v>
      </c>
    </row>
    <row r="776" spans="1:5" x14ac:dyDescent="0.25">
      <c r="A776">
        <v>7.7335960000000004</v>
      </c>
      <c r="B776">
        <v>2.9700012</v>
      </c>
      <c r="C776">
        <v>0</v>
      </c>
      <c r="D776">
        <v>42.93</v>
      </c>
      <c r="E776">
        <v>37.06</v>
      </c>
    </row>
    <row r="777" spans="1:5" x14ac:dyDescent="0.25">
      <c r="A777">
        <v>7.7435960000000001</v>
      </c>
      <c r="B777">
        <v>3.4600067000000001</v>
      </c>
      <c r="C777">
        <v>0</v>
      </c>
      <c r="D777">
        <v>43.11</v>
      </c>
      <c r="E777">
        <v>36.880000000000003</v>
      </c>
    </row>
    <row r="778" spans="1:5" x14ac:dyDescent="0.25">
      <c r="A778">
        <v>7.7535879999999997</v>
      </c>
      <c r="B778">
        <v>3.9299927000000001</v>
      </c>
      <c r="C778">
        <v>0</v>
      </c>
      <c r="D778">
        <v>43.26</v>
      </c>
      <c r="E778">
        <v>36.729999999999997</v>
      </c>
    </row>
    <row r="779" spans="1:5" x14ac:dyDescent="0.25">
      <c r="A779">
        <v>7.7635759999999996</v>
      </c>
      <c r="B779">
        <v>4.3999940000000004</v>
      </c>
      <c r="C779">
        <v>0</v>
      </c>
      <c r="D779">
        <v>43.44</v>
      </c>
      <c r="E779">
        <v>36.549999999999997</v>
      </c>
    </row>
    <row r="780" spans="1:5" x14ac:dyDescent="0.25">
      <c r="A780">
        <v>7.7735599999999998</v>
      </c>
      <c r="B780">
        <v>4.8600006000000002</v>
      </c>
      <c r="C780">
        <v>0</v>
      </c>
      <c r="D780">
        <v>43.62</v>
      </c>
      <c r="E780">
        <v>36.369999999999997</v>
      </c>
    </row>
    <row r="781" spans="1:5" x14ac:dyDescent="0.25">
      <c r="A781">
        <v>7.7835599999999996</v>
      </c>
      <c r="B781">
        <v>5.3099976</v>
      </c>
      <c r="C781">
        <v>0</v>
      </c>
      <c r="D781">
        <v>43.76</v>
      </c>
      <c r="E781">
        <v>36.229999999999997</v>
      </c>
    </row>
    <row r="782" spans="1:5" x14ac:dyDescent="0.25">
      <c r="A782">
        <v>7.7935639999999999</v>
      </c>
      <c r="B782">
        <v>5.75</v>
      </c>
      <c r="C782">
        <v>0</v>
      </c>
      <c r="D782">
        <v>43.91</v>
      </c>
      <c r="E782">
        <v>36.08</v>
      </c>
    </row>
    <row r="783" spans="1:5" x14ac:dyDescent="0.25">
      <c r="A783">
        <v>7.8035600000000001</v>
      </c>
      <c r="B783">
        <v>6.1699979999999996</v>
      </c>
      <c r="C783">
        <v>0</v>
      </c>
      <c r="D783">
        <v>44.04</v>
      </c>
      <c r="E783">
        <v>35.950000000000003</v>
      </c>
    </row>
    <row r="784" spans="1:5" x14ac:dyDescent="0.25">
      <c r="A784">
        <v>7.8135440000000003</v>
      </c>
      <c r="B784">
        <v>6.5800020000000004</v>
      </c>
      <c r="C784">
        <v>0</v>
      </c>
      <c r="D784">
        <v>44.17</v>
      </c>
      <c r="E784">
        <v>35.82</v>
      </c>
    </row>
    <row r="785" spans="1:5" x14ac:dyDescent="0.25">
      <c r="A785">
        <v>7.8235400000000004</v>
      </c>
      <c r="B785">
        <v>6.9799956999999999</v>
      </c>
      <c r="C785">
        <v>0</v>
      </c>
      <c r="D785">
        <v>44.3</v>
      </c>
      <c r="E785">
        <v>35.69</v>
      </c>
    </row>
    <row r="786" spans="1:5" x14ac:dyDescent="0.25">
      <c r="A786">
        <v>7.8335439999999998</v>
      </c>
      <c r="B786">
        <v>7.3399963000000001</v>
      </c>
      <c r="C786">
        <v>0</v>
      </c>
      <c r="D786">
        <v>44.35</v>
      </c>
      <c r="E786">
        <v>35.64</v>
      </c>
    </row>
    <row r="787" spans="1:5" x14ac:dyDescent="0.25">
      <c r="A787">
        <v>7.8435240000000004</v>
      </c>
      <c r="B787">
        <v>7.6999969999999998</v>
      </c>
      <c r="C787">
        <v>0</v>
      </c>
      <c r="D787">
        <v>44.48</v>
      </c>
      <c r="E787">
        <v>35.51</v>
      </c>
    </row>
    <row r="788" spans="1:5" x14ac:dyDescent="0.25">
      <c r="A788">
        <v>7.8535079999999997</v>
      </c>
      <c r="B788">
        <v>8.0399930000000008</v>
      </c>
      <c r="C788">
        <v>0</v>
      </c>
      <c r="D788">
        <v>44.54</v>
      </c>
      <c r="E788">
        <v>35.450000000000003</v>
      </c>
    </row>
    <row r="789" spans="1:5" x14ac:dyDescent="0.25">
      <c r="A789">
        <v>7.8635080000000004</v>
      </c>
      <c r="B789">
        <v>8.3600010000000005</v>
      </c>
      <c r="C789">
        <v>0</v>
      </c>
      <c r="D789">
        <v>44.64</v>
      </c>
      <c r="E789">
        <v>35.35</v>
      </c>
    </row>
    <row r="790" spans="1:5" x14ac:dyDescent="0.25">
      <c r="A790">
        <v>7.8734960000000003</v>
      </c>
      <c r="B790">
        <v>8.6699979999999996</v>
      </c>
      <c r="C790">
        <v>0</v>
      </c>
      <c r="D790">
        <v>44.75</v>
      </c>
      <c r="E790">
        <v>35.24</v>
      </c>
    </row>
    <row r="791" spans="1:5" x14ac:dyDescent="0.25">
      <c r="A791">
        <v>7.8834879999999998</v>
      </c>
      <c r="B791">
        <v>8.9700009999999999</v>
      </c>
      <c r="C791">
        <v>0</v>
      </c>
      <c r="D791">
        <v>44.79</v>
      </c>
      <c r="E791">
        <v>35.200000000000003</v>
      </c>
    </row>
    <row r="792" spans="1:5" x14ac:dyDescent="0.25">
      <c r="A792">
        <v>7.893472</v>
      </c>
      <c r="B792">
        <v>9.2400055000000005</v>
      </c>
      <c r="C792">
        <v>0</v>
      </c>
      <c r="D792">
        <v>44.84</v>
      </c>
      <c r="E792">
        <v>35.15</v>
      </c>
    </row>
    <row r="793" spans="1:5" x14ac:dyDescent="0.25">
      <c r="A793">
        <v>7.9034680000000002</v>
      </c>
      <c r="B793">
        <v>9.4799959999999999</v>
      </c>
      <c r="C793">
        <v>0</v>
      </c>
      <c r="D793">
        <v>44.87</v>
      </c>
      <c r="E793">
        <v>35.119999999999997</v>
      </c>
    </row>
    <row r="794" spans="1:5" x14ac:dyDescent="0.25">
      <c r="A794">
        <v>7.9134599999999997</v>
      </c>
      <c r="B794">
        <v>9.7100069999999992</v>
      </c>
      <c r="C794">
        <v>0</v>
      </c>
      <c r="D794">
        <v>44.9</v>
      </c>
      <c r="E794">
        <v>35.090000000000003</v>
      </c>
    </row>
    <row r="795" spans="1:5" x14ac:dyDescent="0.25">
      <c r="A795">
        <v>7.9234679999999997</v>
      </c>
      <c r="B795">
        <v>9.9199979999999996</v>
      </c>
      <c r="C795">
        <v>0</v>
      </c>
      <c r="D795">
        <v>44.91</v>
      </c>
      <c r="E795">
        <v>35.08</v>
      </c>
    </row>
    <row r="796" spans="1:5" x14ac:dyDescent="0.25">
      <c r="A796">
        <v>7.9334360000000004</v>
      </c>
      <c r="B796">
        <v>10.100006</v>
      </c>
      <c r="C796">
        <v>0</v>
      </c>
      <c r="D796">
        <v>44.92</v>
      </c>
      <c r="E796">
        <v>35.07</v>
      </c>
    </row>
    <row r="797" spans="1:5" x14ac:dyDescent="0.25">
      <c r="A797">
        <v>7.9434279999999999</v>
      </c>
      <c r="B797">
        <v>10.25</v>
      </c>
      <c r="C797">
        <v>0</v>
      </c>
      <c r="D797">
        <v>44.88</v>
      </c>
      <c r="E797">
        <v>35.11</v>
      </c>
    </row>
    <row r="798" spans="1:5" x14ac:dyDescent="0.25">
      <c r="A798">
        <v>7.9534200000000004</v>
      </c>
      <c r="B798">
        <v>10.389999</v>
      </c>
      <c r="C798">
        <v>0</v>
      </c>
      <c r="D798">
        <v>44.89</v>
      </c>
      <c r="E798">
        <v>35.1</v>
      </c>
    </row>
    <row r="799" spans="1:5" x14ac:dyDescent="0.25">
      <c r="A799">
        <v>7.9634400000000003</v>
      </c>
      <c r="B799">
        <v>10.509994499999999</v>
      </c>
      <c r="C799">
        <v>0</v>
      </c>
      <c r="D799">
        <v>44.88</v>
      </c>
      <c r="E799">
        <v>35.11</v>
      </c>
    </row>
    <row r="800" spans="1:5" x14ac:dyDescent="0.25">
      <c r="A800">
        <v>7.9734119999999997</v>
      </c>
      <c r="B800">
        <v>10.600006</v>
      </c>
      <c r="C800">
        <v>0</v>
      </c>
      <c r="D800">
        <v>44.83</v>
      </c>
      <c r="E800">
        <v>35.159999999999997</v>
      </c>
    </row>
    <row r="801" spans="1:5" x14ac:dyDescent="0.25">
      <c r="A801">
        <v>7.9834120000000004</v>
      </c>
      <c r="B801">
        <v>10.679993</v>
      </c>
      <c r="C801">
        <v>0</v>
      </c>
      <c r="D801">
        <v>44.81</v>
      </c>
      <c r="E801">
        <v>35.18</v>
      </c>
    </row>
    <row r="802" spans="1:5" x14ac:dyDescent="0.25">
      <c r="A802">
        <v>7.9934320000000003</v>
      </c>
      <c r="B802">
        <v>10.729996</v>
      </c>
      <c r="C802">
        <v>0</v>
      </c>
      <c r="D802">
        <v>44.74</v>
      </c>
      <c r="E802">
        <v>35.25</v>
      </c>
    </row>
    <row r="803" spans="1:5" x14ac:dyDescent="0.25">
      <c r="A803">
        <v>8.0034159999999996</v>
      </c>
      <c r="B803">
        <v>10.759994499999999</v>
      </c>
      <c r="C803">
        <v>0</v>
      </c>
      <c r="D803">
        <v>44.71</v>
      </c>
      <c r="E803">
        <v>35.28</v>
      </c>
    </row>
    <row r="804" spans="1:5" x14ac:dyDescent="0.25">
      <c r="A804">
        <v>8.01342</v>
      </c>
      <c r="B804">
        <v>10.779999</v>
      </c>
      <c r="C804">
        <v>0</v>
      </c>
      <c r="D804">
        <v>44.65</v>
      </c>
      <c r="E804">
        <v>35.340000000000003</v>
      </c>
    </row>
    <row r="805" spans="1:5" x14ac:dyDescent="0.25">
      <c r="A805">
        <v>8.0233880000000006</v>
      </c>
      <c r="B805">
        <v>10.770004</v>
      </c>
      <c r="C805">
        <v>0</v>
      </c>
      <c r="D805">
        <v>44.56</v>
      </c>
      <c r="E805">
        <v>35.43</v>
      </c>
    </row>
    <row r="806" spans="1:5" x14ac:dyDescent="0.25">
      <c r="A806">
        <v>8.0333839999999999</v>
      </c>
      <c r="B806">
        <v>10.740005500000001</v>
      </c>
      <c r="C806">
        <v>0</v>
      </c>
      <c r="D806">
        <v>44.46</v>
      </c>
      <c r="E806">
        <v>35.53</v>
      </c>
    </row>
    <row r="807" spans="1:5" x14ac:dyDescent="0.25">
      <c r="A807">
        <v>8.0433599999999998</v>
      </c>
      <c r="B807">
        <v>10.679993</v>
      </c>
      <c r="C807">
        <v>0</v>
      </c>
      <c r="D807">
        <v>44.39</v>
      </c>
      <c r="E807">
        <v>35.6</v>
      </c>
    </row>
    <row r="808" spans="1:5" x14ac:dyDescent="0.25">
      <c r="A808">
        <v>8.0533560000000008</v>
      </c>
      <c r="B808">
        <v>10.610001</v>
      </c>
      <c r="C808">
        <v>0</v>
      </c>
      <c r="D808">
        <v>44.27</v>
      </c>
      <c r="E808">
        <v>35.72</v>
      </c>
    </row>
    <row r="809" spans="1:5" x14ac:dyDescent="0.25">
      <c r="A809">
        <v>8.0633239999999997</v>
      </c>
      <c r="B809">
        <v>10.509994499999999</v>
      </c>
      <c r="C809">
        <v>0</v>
      </c>
      <c r="D809">
        <v>44.16</v>
      </c>
      <c r="E809">
        <v>35.83</v>
      </c>
    </row>
    <row r="810" spans="1:5" x14ac:dyDescent="0.25">
      <c r="A810">
        <v>8.0733160000000002</v>
      </c>
      <c r="B810">
        <v>10.410004000000001</v>
      </c>
      <c r="C810">
        <v>0</v>
      </c>
      <c r="D810">
        <v>44.08</v>
      </c>
      <c r="E810">
        <v>35.909999999999997</v>
      </c>
    </row>
    <row r="811" spans="1:5" x14ac:dyDescent="0.25">
      <c r="A811">
        <v>8.0833119999999994</v>
      </c>
      <c r="B811">
        <v>10.259994499999999</v>
      </c>
      <c r="C811">
        <v>0</v>
      </c>
      <c r="D811">
        <v>43.89</v>
      </c>
      <c r="E811">
        <v>36.1</v>
      </c>
    </row>
    <row r="812" spans="1:5" x14ac:dyDescent="0.25">
      <c r="A812">
        <v>8.0933039999999998</v>
      </c>
      <c r="B812">
        <v>10.110001</v>
      </c>
      <c r="C812">
        <v>0</v>
      </c>
      <c r="D812">
        <v>43.81</v>
      </c>
      <c r="E812">
        <v>36.18</v>
      </c>
    </row>
    <row r="813" spans="1:5" x14ac:dyDescent="0.25">
      <c r="A813">
        <v>8.1033080000000002</v>
      </c>
      <c r="B813">
        <v>9.9499969999999998</v>
      </c>
      <c r="C813">
        <v>0</v>
      </c>
      <c r="D813">
        <v>43.69</v>
      </c>
      <c r="E813">
        <v>36.299999999999997</v>
      </c>
    </row>
    <row r="814" spans="1:5" x14ac:dyDescent="0.25">
      <c r="A814">
        <v>8.113308</v>
      </c>
      <c r="B814">
        <v>9.7599944999999995</v>
      </c>
      <c r="C814">
        <v>0</v>
      </c>
      <c r="D814">
        <v>43.55</v>
      </c>
      <c r="E814">
        <v>36.44</v>
      </c>
    </row>
    <row r="815" spans="1:5" x14ac:dyDescent="0.25">
      <c r="A815">
        <v>8.1232839999999999</v>
      </c>
      <c r="B815">
        <v>9.5700070000000004</v>
      </c>
      <c r="C815">
        <v>0</v>
      </c>
      <c r="D815">
        <v>43.46</v>
      </c>
      <c r="E815">
        <v>36.53</v>
      </c>
    </row>
    <row r="816" spans="1:5" x14ac:dyDescent="0.25">
      <c r="A816">
        <v>8.1332880000000003</v>
      </c>
      <c r="B816">
        <v>9.3699949999999994</v>
      </c>
      <c r="C816">
        <v>0</v>
      </c>
      <c r="D816">
        <v>43.3</v>
      </c>
      <c r="E816">
        <v>36.69</v>
      </c>
    </row>
    <row r="817" spans="1:5" x14ac:dyDescent="0.25">
      <c r="A817">
        <v>8.1432680000000008</v>
      </c>
      <c r="B817">
        <v>9.1499939999999995</v>
      </c>
      <c r="C817">
        <v>0</v>
      </c>
      <c r="D817">
        <v>43.19</v>
      </c>
      <c r="E817">
        <v>36.799999999999997</v>
      </c>
    </row>
    <row r="818" spans="1:5" x14ac:dyDescent="0.25">
      <c r="A818">
        <v>8.1532560000000007</v>
      </c>
      <c r="B818">
        <v>8.9100040000000007</v>
      </c>
      <c r="C818">
        <v>0</v>
      </c>
      <c r="D818">
        <v>42.99</v>
      </c>
      <c r="E818">
        <v>37</v>
      </c>
    </row>
    <row r="819" spans="1:5" x14ac:dyDescent="0.25">
      <c r="A819">
        <v>8.1632400000000001</v>
      </c>
      <c r="B819">
        <v>8.6699979999999996</v>
      </c>
      <c r="C819">
        <v>0</v>
      </c>
      <c r="D819">
        <v>42.88</v>
      </c>
      <c r="E819">
        <v>37.11</v>
      </c>
    </row>
    <row r="820" spans="1:5" x14ac:dyDescent="0.25">
      <c r="A820">
        <v>8.1732479999999992</v>
      </c>
      <c r="B820">
        <v>8.3999939999999995</v>
      </c>
      <c r="C820">
        <v>0</v>
      </c>
      <c r="D820">
        <v>42.69</v>
      </c>
      <c r="E820">
        <v>37.299999999999997</v>
      </c>
    </row>
    <row r="821" spans="1:5" x14ac:dyDescent="0.25">
      <c r="A821">
        <v>8.1832200000000004</v>
      </c>
      <c r="B821">
        <v>8.1300050000000006</v>
      </c>
      <c r="C821">
        <v>0</v>
      </c>
      <c r="D821">
        <v>42.56</v>
      </c>
      <c r="E821">
        <v>37.43</v>
      </c>
    </row>
    <row r="822" spans="1:5" x14ac:dyDescent="0.25">
      <c r="A822">
        <v>8.1932480000000005</v>
      </c>
      <c r="B822">
        <v>7.8399963000000001</v>
      </c>
      <c r="C822">
        <v>0</v>
      </c>
      <c r="D822">
        <v>42.37</v>
      </c>
      <c r="E822">
        <v>37.619999999999997</v>
      </c>
    </row>
    <row r="823" spans="1:5" x14ac:dyDescent="0.25">
      <c r="A823">
        <v>8.2032240000000005</v>
      </c>
      <c r="B823">
        <v>7.5500030000000002</v>
      </c>
      <c r="C823">
        <v>0</v>
      </c>
      <c r="D823">
        <v>42.24</v>
      </c>
      <c r="E823">
        <v>37.75</v>
      </c>
    </row>
    <row r="824" spans="1:5" x14ac:dyDescent="0.25">
      <c r="A824">
        <v>8.2132360000000002</v>
      </c>
      <c r="B824">
        <v>7.2400054999999996</v>
      </c>
      <c r="C824">
        <v>0</v>
      </c>
      <c r="D824">
        <v>42.08</v>
      </c>
      <c r="E824">
        <v>37.909999999999997</v>
      </c>
    </row>
    <row r="825" spans="1:5" x14ac:dyDescent="0.25">
      <c r="A825">
        <v>8.2232079999999996</v>
      </c>
      <c r="B825">
        <v>6.9299926999999997</v>
      </c>
      <c r="C825">
        <v>0</v>
      </c>
      <c r="D825">
        <v>41.91</v>
      </c>
      <c r="E825">
        <v>38.08</v>
      </c>
    </row>
    <row r="826" spans="1:5" x14ac:dyDescent="0.25">
      <c r="A826">
        <v>8.2331959999999995</v>
      </c>
      <c r="B826">
        <v>6.6000059999999996</v>
      </c>
      <c r="C826">
        <v>0</v>
      </c>
      <c r="D826">
        <v>41.72</v>
      </c>
      <c r="E826">
        <v>38.270000000000003</v>
      </c>
    </row>
    <row r="827" spans="1:5" x14ac:dyDescent="0.25">
      <c r="A827">
        <v>8.2431800000000006</v>
      </c>
      <c r="B827">
        <v>6.2700043000000001</v>
      </c>
      <c r="C827">
        <v>0</v>
      </c>
      <c r="D827">
        <v>41.56</v>
      </c>
      <c r="E827">
        <v>38.43</v>
      </c>
    </row>
    <row r="828" spans="1:5" x14ac:dyDescent="0.25">
      <c r="A828">
        <v>8.2531839999999992</v>
      </c>
      <c r="B828">
        <v>5.9400024</v>
      </c>
      <c r="C828">
        <v>0</v>
      </c>
      <c r="D828">
        <v>41.44</v>
      </c>
      <c r="E828">
        <v>38.549999999999997</v>
      </c>
    </row>
    <row r="829" spans="1:5" x14ac:dyDescent="0.25">
      <c r="A829">
        <v>8.2631599999999992</v>
      </c>
      <c r="B829">
        <v>5.6000059999999996</v>
      </c>
      <c r="C829">
        <v>0</v>
      </c>
      <c r="D829">
        <v>41.24</v>
      </c>
      <c r="E829">
        <v>38.75</v>
      </c>
    </row>
    <row r="830" spans="1:5" x14ac:dyDescent="0.25">
      <c r="A830">
        <v>8.2731600000000007</v>
      </c>
      <c r="B830">
        <v>5.2400054999999996</v>
      </c>
      <c r="C830">
        <v>0</v>
      </c>
      <c r="D830">
        <v>41.06</v>
      </c>
      <c r="E830">
        <v>38.93</v>
      </c>
    </row>
    <row r="831" spans="1:5" x14ac:dyDescent="0.25">
      <c r="A831">
        <v>8.283156</v>
      </c>
      <c r="B831">
        <v>4.8699950000000003</v>
      </c>
      <c r="C831">
        <v>0</v>
      </c>
      <c r="D831">
        <v>40.840000000000003</v>
      </c>
      <c r="E831">
        <v>39.15</v>
      </c>
    </row>
    <row r="832" spans="1:5" x14ac:dyDescent="0.25">
      <c r="A832">
        <v>8.2931480000000004</v>
      </c>
      <c r="B832">
        <v>4.5099945000000004</v>
      </c>
      <c r="C832">
        <v>0</v>
      </c>
      <c r="D832">
        <v>40.72</v>
      </c>
      <c r="E832">
        <v>39.270000000000003</v>
      </c>
    </row>
    <row r="833" spans="1:5" x14ac:dyDescent="0.25">
      <c r="A833">
        <v>8.3031279999999992</v>
      </c>
      <c r="B833">
        <v>4.1399993999999998</v>
      </c>
      <c r="C833">
        <v>0</v>
      </c>
      <c r="D833">
        <v>40.520000000000003</v>
      </c>
      <c r="E833">
        <v>39.47</v>
      </c>
    </row>
    <row r="834" spans="1:5" x14ac:dyDescent="0.25">
      <c r="A834">
        <v>8.3131240000000002</v>
      </c>
      <c r="B834">
        <v>3.7700043000000001</v>
      </c>
      <c r="C834">
        <v>0</v>
      </c>
      <c r="D834">
        <v>40.369999999999997</v>
      </c>
      <c r="E834">
        <v>39.619999999999997</v>
      </c>
    </row>
    <row r="835" spans="1:5" x14ac:dyDescent="0.25">
      <c r="A835">
        <v>8.3231120000000001</v>
      </c>
      <c r="B835">
        <v>3.3899994000000002</v>
      </c>
      <c r="C835">
        <v>0</v>
      </c>
      <c r="D835">
        <v>40.19</v>
      </c>
      <c r="E835">
        <v>39.799999999999997</v>
      </c>
    </row>
    <row r="836" spans="1:5" x14ac:dyDescent="0.25">
      <c r="A836">
        <v>8.3331119999999999</v>
      </c>
      <c r="B836">
        <v>3.0200043000000001</v>
      </c>
      <c r="C836">
        <v>0</v>
      </c>
      <c r="D836">
        <v>40.03</v>
      </c>
      <c r="E836">
        <v>39.96</v>
      </c>
    </row>
    <row r="837" spans="1:5" x14ac:dyDescent="0.25">
      <c r="A837">
        <v>8.3431080000000009</v>
      </c>
      <c r="B837">
        <v>2.6399994000000002</v>
      </c>
      <c r="C837">
        <v>0</v>
      </c>
      <c r="D837">
        <v>39.869999999999997</v>
      </c>
      <c r="E837">
        <v>40.119999999999997</v>
      </c>
    </row>
    <row r="838" spans="1:5" x14ac:dyDescent="0.25">
      <c r="A838">
        <v>8.3530879999999996</v>
      </c>
      <c r="B838">
        <v>2.2700043000000001</v>
      </c>
      <c r="C838">
        <v>0</v>
      </c>
      <c r="D838">
        <v>39.71</v>
      </c>
      <c r="E838">
        <v>40.28</v>
      </c>
    </row>
    <row r="839" spans="1:5" x14ac:dyDescent="0.25">
      <c r="A839">
        <v>8.363092</v>
      </c>
      <c r="B839">
        <v>1.8800049000000001</v>
      </c>
      <c r="C839">
        <v>0</v>
      </c>
      <c r="D839">
        <v>39.53</v>
      </c>
      <c r="E839">
        <v>40.46</v>
      </c>
    </row>
    <row r="840" spans="1:5" x14ac:dyDescent="0.25">
      <c r="A840">
        <v>8.3730840000000004</v>
      </c>
      <c r="B840">
        <v>1.5099944999999999</v>
      </c>
      <c r="C840">
        <v>0</v>
      </c>
      <c r="D840">
        <v>39.369999999999997</v>
      </c>
      <c r="E840">
        <v>40.619999999999997</v>
      </c>
    </row>
    <row r="841" spans="1:5" x14ac:dyDescent="0.25">
      <c r="A841">
        <v>8.3831120000000006</v>
      </c>
      <c r="B841">
        <v>1.1199950999999999</v>
      </c>
      <c r="C841">
        <v>0</v>
      </c>
      <c r="D841">
        <v>39.200000000000003</v>
      </c>
      <c r="E841">
        <v>40.79</v>
      </c>
    </row>
    <row r="842" spans="1:5" x14ac:dyDescent="0.25">
      <c r="A842">
        <v>8.393084</v>
      </c>
      <c r="B842">
        <v>0.75</v>
      </c>
      <c r="C842">
        <v>0</v>
      </c>
      <c r="D842">
        <v>39.090000000000003</v>
      </c>
      <c r="E842">
        <v>40.9</v>
      </c>
    </row>
    <row r="843" spans="1:5" x14ac:dyDescent="0.25">
      <c r="A843">
        <v>8.4030719999999999</v>
      </c>
      <c r="B843">
        <v>0.3899994</v>
      </c>
      <c r="C843">
        <v>0</v>
      </c>
      <c r="D843">
        <v>38.950000000000003</v>
      </c>
      <c r="E843">
        <v>41.04</v>
      </c>
    </row>
    <row r="844" spans="1:5" x14ac:dyDescent="0.25">
      <c r="A844">
        <v>8.4130640000000003</v>
      </c>
      <c r="B844">
        <v>3.9993286000000003E-2</v>
      </c>
      <c r="C844">
        <v>0</v>
      </c>
      <c r="D844">
        <v>38.840000000000003</v>
      </c>
      <c r="E844">
        <v>41.15</v>
      </c>
    </row>
    <row r="845" spans="1:5" x14ac:dyDescent="0.25">
      <c r="A845">
        <v>8.4230560000000008</v>
      </c>
      <c r="B845">
        <v>-0.30000304999999999</v>
      </c>
      <c r="C845">
        <v>0</v>
      </c>
      <c r="D845">
        <v>38.74</v>
      </c>
      <c r="E845">
        <v>41.25</v>
      </c>
    </row>
    <row r="846" spans="1:5" x14ac:dyDescent="0.25">
      <c r="A846">
        <v>8.4330639999999999</v>
      </c>
      <c r="B846">
        <v>-0.6399994</v>
      </c>
      <c r="C846">
        <v>0</v>
      </c>
      <c r="D846">
        <v>38.58</v>
      </c>
      <c r="E846">
        <v>41.41</v>
      </c>
    </row>
    <row r="847" spans="1:5" x14ac:dyDescent="0.25">
      <c r="A847">
        <v>8.4430440000000004</v>
      </c>
      <c r="B847">
        <v>-0.96000669999999999</v>
      </c>
      <c r="C847">
        <v>0</v>
      </c>
      <c r="D847">
        <v>38.51</v>
      </c>
      <c r="E847">
        <v>41.48</v>
      </c>
    </row>
    <row r="848" spans="1:5" x14ac:dyDescent="0.25">
      <c r="A848">
        <v>8.4530320000000003</v>
      </c>
      <c r="B848">
        <v>-1.2899932999999999</v>
      </c>
      <c r="C848">
        <v>0</v>
      </c>
      <c r="D848">
        <v>38.369999999999997</v>
      </c>
      <c r="E848">
        <v>41.62</v>
      </c>
    </row>
    <row r="849" spans="1:5" x14ac:dyDescent="0.25">
      <c r="A849">
        <v>8.4630120000000009</v>
      </c>
      <c r="B849">
        <v>-1.5899962999999999</v>
      </c>
      <c r="C849">
        <v>0</v>
      </c>
      <c r="D849">
        <v>38.29</v>
      </c>
      <c r="E849">
        <v>41.7</v>
      </c>
    </row>
    <row r="850" spans="1:5" x14ac:dyDescent="0.25">
      <c r="A850">
        <v>8.4730319999999999</v>
      </c>
      <c r="B850">
        <v>-1.8899994</v>
      </c>
      <c r="C850">
        <v>0</v>
      </c>
      <c r="D850">
        <v>38.19</v>
      </c>
      <c r="E850">
        <v>41.8</v>
      </c>
    </row>
    <row r="851" spans="1:5" x14ac:dyDescent="0.25">
      <c r="A851">
        <v>8.4830039999999993</v>
      </c>
      <c r="B851">
        <v>-2.1799927000000001</v>
      </c>
      <c r="C851">
        <v>0</v>
      </c>
      <c r="D851">
        <v>38.119999999999997</v>
      </c>
      <c r="E851">
        <v>41.87</v>
      </c>
    </row>
    <row r="852" spans="1:5" x14ac:dyDescent="0.25">
      <c r="A852">
        <v>8.4929919999999992</v>
      </c>
      <c r="B852">
        <v>-2.4600067000000001</v>
      </c>
      <c r="C852">
        <v>0</v>
      </c>
      <c r="D852">
        <v>38.020000000000003</v>
      </c>
      <c r="E852">
        <v>41.97</v>
      </c>
    </row>
    <row r="853" spans="1:5" x14ac:dyDescent="0.25">
      <c r="A853">
        <v>8.5029959999999996</v>
      </c>
      <c r="B853">
        <v>-2.7299956999999999</v>
      </c>
      <c r="C853">
        <v>0</v>
      </c>
      <c r="D853">
        <v>37.93</v>
      </c>
      <c r="E853">
        <v>42.06</v>
      </c>
    </row>
    <row r="854" spans="1:5" x14ac:dyDescent="0.25">
      <c r="A854">
        <v>8.5129719999999995</v>
      </c>
      <c r="B854">
        <v>-2.9900055000000001</v>
      </c>
      <c r="C854">
        <v>0</v>
      </c>
      <c r="D854">
        <v>37.86</v>
      </c>
      <c r="E854">
        <v>42.13</v>
      </c>
    </row>
    <row r="855" spans="1:5" x14ac:dyDescent="0.25">
      <c r="A855">
        <v>8.522964</v>
      </c>
      <c r="B855">
        <v>-3.2299956999999999</v>
      </c>
      <c r="C855">
        <v>0</v>
      </c>
      <c r="D855">
        <v>37.82</v>
      </c>
      <c r="E855">
        <v>42.17</v>
      </c>
    </row>
    <row r="856" spans="1:5" x14ac:dyDescent="0.25">
      <c r="A856">
        <v>8.5329599999999992</v>
      </c>
      <c r="B856">
        <v>-3.4700012</v>
      </c>
      <c r="C856">
        <v>0</v>
      </c>
      <c r="D856">
        <v>37.700000000000003</v>
      </c>
      <c r="E856">
        <v>42.29</v>
      </c>
    </row>
    <row r="857" spans="1:5" x14ac:dyDescent="0.25">
      <c r="A857">
        <v>8.5429600000000008</v>
      </c>
      <c r="B857">
        <v>-3.6900024</v>
      </c>
      <c r="C857">
        <v>0</v>
      </c>
      <c r="D857">
        <v>37.69</v>
      </c>
      <c r="E857">
        <v>42.3</v>
      </c>
    </row>
    <row r="858" spans="1:5" x14ac:dyDescent="0.25">
      <c r="A858">
        <v>8.5529320000000002</v>
      </c>
      <c r="B858">
        <v>-3.899994</v>
      </c>
      <c r="C858">
        <v>0</v>
      </c>
      <c r="D858">
        <v>37.630000000000003</v>
      </c>
      <c r="E858">
        <v>42.36</v>
      </c>
    </row>
    <row r="859" spans="1:5" x14ac:dyDescent="0.25">
      <c r="A859">
        <v>8.5629279999999994</v>
      </c>
      <c r="B859">
        <v>-4.0899963000000001</v>
      </c>
      <c r="C859">
        <v>0</v>
      </c>
      <c r="D859">
        <v>37.619999999999997</v>
      </c>
      <c r="E859">
        <v>42.37</v>
      </c>
    </row>
    <row r="860" spans="1:5" x14ac:dyDescent="0.25">
      <c r="A860">
        <v>8.5729159999999993</v>
      </c>
      <c r="B860">
        <v>-4.2700043000000001</v>
      </c>
      <c r="C860">
        <v>0</v>
      </c>
      <c r="D860">
        <v>37.57</v>
      </c>
      <c r="E860">
        <v>42.42</v>
      </c>
    </row>
    <row r="861" spans="1:5" x14ac:dyDescent="0.25">
      <c r="A861">
        <v>8.5829240000000002</v>
      </c>
      <c r="B861">
        <v>-4.4400024</v>
      </c>
      <c r="C861">
        <v>0</v>
      </c>
      <c r="D861">
        <v>37.54</v>
      </c>
      <c r="E861">
        <v>42.45</v>
      </c>
    </row>
    <row r="862" spans="1:5" x14ac:dyDescent="0.25">
      <c r="A862">
        <v>8.5929040000000008</v>
      </c>
      <c r="B862">
        <v>-4.5899963000000001</v>
      </c>
      <c r="C862">
        <v>0</v>
      </c>
      <c r="D862">
        <v>37.54</v>
      </c>
      <c r="E862">
        <v>42.45</v>
      </c>
    </row>
    <row r="863" spans="1:5" x14ac:dyDescent="0.25">
      <c r="A863">
        <v>8.6028920000000006</v>
      </c>
      <c r="B863">
        <v>-4.7299956999999999</v>
      </c>
      <c r="C863">
        <v>0</v>
      </c>
      <c r="D863">
        <v>37.520000000000003</v>
      </c>
      <c r="E863">
        <v>42.47</v>
      </c>
    </row>
    <row r="864" spans="1:5" x14ac:dyDescent="0.25">
      <c r="A864">
        <v>8.6128959999999992</v>
      </c>
      <c r="B864">
        <v>-4.8500059999999996</v>
      </c>
      <c r="C864">
        <v>0</v>
      </c>
      <c r="D864">
        <v>37.51</v>
      </c>
      <c r="E864">
        <v>42.48</v>
      </c>
    </row>
    <row r="865" spans="1:5" x14ac:dyDescent="0.25">
      <c r="A865">
        <v>8.6228879999999997</v>
      </c>
      <c r="B865">
        <v>-4.9600067000000001</v>
      </c>
      <c r="C865">
        <v>0</v>
      </c>
      <c r="D865">
        <v>37.520000000000003</v>
      </c>
      <c r="E865">
        <v>42.47</v>
      </c>
    </row>
    <row r="866" spans="1:5" x14ac:dyDescent="0.25">
      <c r="A866">
        <v>8.6332559999999994</v>
      </c>
      <c r="B866">
        <v>-5.0599976</v>
      </c>
      <c r="C866">
        <v>0</v>
      </c>
      <c r="D866">
        <v>37.53</v>
      </c>
      <c r="E866">
        <v>42.46</v>
      </c>
    </row>
    <row r="867" spans="1:5" x14ac:dyDescent="0.25">
      <c r="A867">
        <v>8.6428560000000001</v>
      </c>
      <c r="B867">
        <v>-5.1300049999999997</v>
      </c>
      <c r="C867">
        <v>0</v>
      </c>
      <c r="D867">
        <v>37.54</v>
      </c>
      <c r="E867">
        <v>42.45</v>
      </c>
    </row>
    <row r="868" spans="1:5" x14ac:dyDescent="0.25">
      <c r="A868">
        <v>8.6528600000000004</v>
      </c>
      <c r="B868">
        <v>-5.1900024</v>
      </c>
      <c r="C868">
        <v>0</v>
      </c>
      <c r="D868">
        <v>37.590000000000003</v>
      </c>
      <c r="E868">
        <v>42.4</v>
      </c>
    </row>
    <row r="869" spans="1:5" x14ac:dyDescent="0.25">
      <c r="A869">
        <v>8.6628720000000001</v>
      </c>
      <c r="B869">
        <v>-5.2400054999999996</v>
      </c>
      <c r="C869">
        <v>0</v>
      </c>
      <c r="D869">
        <v>37.590000000000003</v>
      </c>
      <c r="E869">
        <v>42.4</v>
      </c>
    </row>
    <row r="870" spans="1:5" x14ac:dyDescent="0.25">
      <c r="A870">
        <v>8.6728640000000006</v>
      </c>
      <c r="B870">
        <v>-5.2700043000000001</v>
      </c>
      <c r="C870">
        <v>0</v>
      </c>
      <c r="D870">
        <v>37.659999999999997</v>
      </c>
      <c r="E870">
        <v>42.33</v>
      </c>
    </row>
    <row r="871" spans="1:5" x14ac:dyDescent="0.25">
      <c r="A871">
        <v>8.6828719999999997</v>
      </c>
      <c r="B871">
        <v>-5.2799990000000001</v>
      </c>
      <c r="C871">
        <v>0</v>
      </c>
      <c r="D871">
        <v>37.69</v>
      </c>
      <c r="E871">
        <v>42.3</v>
      </c>
    </row>
    <row r="872" spans="1:5" x14ac:dyDescent="0.25">
      <c r="A872">
        <v>8.6928359999999998</v>
      </c>
      <c r="B872">
        <v>-5.2899932999999999</v>
      </c>
      <c r="C872">
        <v>0</v>
      </c>
      <c r="D872">
        <v>37.72</v>
      </c>
      <c r="E872">
        <v>42.27</v>
      </c>
    </row>
    <row r="873" spans="1:5" x14ac:dyDescent="0.25">
      <c r="A873">
        <v>8.7028440000000007</v>
      </c>
      <c r="B873">
        <v>-5.2700043000000001</v>
      </c>
      <c r="C873">
        <v>0</v>
      </c>
      <c r="D873">
        <v>37.799999999999997</v>
      </c>
      <c r="E873">
        <v>42.19</v>
      </c>
    </row>
    <row r="874" spans="1:5" x14ac:dyDescent="0.25">
      <c r="A874">
        <v>8.712828</v>
      </c>
      <c r="B874">
        <v>-5.2400054999999996</v>
      </c>
      <c r="C874">
        <v>0</v>
      </c>
      <c r="D874">
        <v>37.880000000000003</v>
      </c>
      <c r="E874">
        <v>42.11</v>
      </c>
    </row>
    <row r="875" spans="1:5" x14ac:dyDescent="0.25">
      <c r="A875">
        <v>8.7228159999999999</v>
      </c>
      <c r="B875">
        <v>-5.1900024</v>
      </c>
      <c r="C875">
        <v>0</v>
      </c>
      <c r="D875">
        <v>37.93</v>
      </c>
      <c r="E875">
        <v>42.06</v>
      </c>
    </row>
    <row r="876" spans="1:5" x14ac:dyDescent="0.25">
      <c r="A876">
        <v>8.7332199999999993</v>
      </c>
      <c r="B876">
        <v>-5.1199950000000003</v>
      </c>
      <c r="C876">
        <v>0</v>
      </c>
      <c r="D876">
        <v>38.03</v>
      </c>
      <c r="E876">
        <v>41.96</v>
      </c>
    </row>
    <row r="877" spans="1:5" x14ac:dyDescent="0.25">
      <c r="A877">
        <v>8.7428000000000008</v>
      </c>
      <c r="B877">
        <v>-5.0500030000000002</v>
      </c>
      <c r="C877">
        <v>0</v>
      </c>
      <c r="D877">
        <v>38.08</v>
      </c>
      <c r="E877">
        <v>41.91</v>
      </c>
    </row>
    <row r="878" spans="1:5" x14ac:dyDescent="0.25">
      <c r="A878">
        <v>8.752796</v>
      </c>
      <c r="B878">
        <v>-4.9600067000000001</v>
      </c>
      <c r="C878">
        <v>0</v>
      </c>
      <c r="D878">
        <v>38.200000000000003</v>
      </c>
      <c r="E878">
        <v>41.79</v>
      </c>
    </row>
    <row r="879" spans="1:5" x14ac:dyDescent="0.25">
      <c r="A879">
        <v>8.7627760000000006</v>
      </c>
      <c r="B879">
        <v>-4.8500059999999996</v>
      </c>
      <c r="C879">
        <v>0</v>
      </c>
      <c r="D879">
        <v>38.31</v>
      </c>
      <c r="E879">
        <v>41.68</v>
      </c>
    </row>
    <row r="880" spans="1:5" x14ac:dyDescent="0.25">
      <c r="A880">
        <v>8.7727640000000005</v>
      </c>
      <c r="B880">
        <v>-4.7200009999999999</v>
      </c>
      <c r="C880">
        <v>0</v>
      </c>
      <c r="D880">
        <v>38.4</v>
      </c>
      <c r="E880">
        <v>41.59</v>
      </c>
    </row>
    <row r="881" spans="1:5" x14ac:dyDescent="0.25">
      <c r="A881">
        <v>8.7827559999999991</v>
      </c>
      <c r="B881">
        <v>-4.5899963000000001</v>
      </c>
      <c r="C881">
        <v>0</v>
      </c>
      <c r="D881">
        <v>38.5</v>
      </c>
      <c r="E881">
        <v>41.49</v>
      </c>
    </row>
    <row r="882" spans="1:5" x14ac:dyDescent="0.25">
      <c r="A882">
        <v>8.7927560000000007</v>
      </c>
      <c r="B882">
        <v>-4.4299926999999997</v>
      </c>
      <c r="C882">
        <v>0</v>
      </c>
      <c r="D882">
        <v>38.61</v>
      </c>
      <c r="E882">
        <v>41.38</v>
      </c>
    </row>
    <row r="883" spans="1:5" x14ac:dyDescent="0.25">
      <c r="A883">
        <v>8.8027320000000007</v>
      </c>
      <c r="B883">
        <v>-4.2700043000000001</v>
      </c>
      <c r="C883">
        <v>0</v>
      </c>
      <c r="D883">
        <v>38.71</v>
      </c>
      <c r="E883">
        <v>41.28</v>
      </c>
    </row>
    <row r="884" spans="1:5" x14ac:dyDescent="0.25">
      <c r="A884">
        <v>8.8127359999999992</v>
      </c>
      <c r="B884">
        <v>-4.1000059999999996</v>
      </c>
      <c r="C884">
        <v>0</v>
      </c>
      <c r="D884">
        <v>38.83</v>
      </c>
      <c r="E884">
        <v>41.16</v>
      </c>
    </row>
    <row r="885" spans="1:5" x14ac:dyDescent="0.25">
      <c r="A885">
        <v>8.8227320000000002</v>
      </c>
      <c r="B885">
        <v>-3.899994</v>
      </c>
      <c r="C885">
        <v>0</v>
      </c>
      <c r="D885">
        <v>38.99</v>
      </c>
      <c r="E885">
        <v>41</v>
      </c>
    </row>
    <row r="886" spans="1:5" x14ac:dyDescent="0.25">
      <c r="A886">
        <v>8.832732</v>
      </c>
      <c r="B886">
        <v>-3.7100067000000001</v>
      </c>
      <c r="C886">
        <v>0</v>
      </c>
      <c r="D886">
        <v>39.06</v>
      </c>
      <c r="E886">
        <v>40.93</v>
      </c>
    </row>
    <row r="887" spans="1:5" x14ac:dyDescent="0.25">
      <c r="A887">
        <v>8.8427039999999995</v>
      </c>
      <c r="B887">
        <v>-3.4900055000000001</v>
      </c>
      <c r="C887">
        <v>0</v>
      </c>
      <c r="D887">
        <v>39.22</v>
      </c>
      <c r="E887">
        <v>40.770000000000003</v>
      </c>
    </row>
    <row r="888" spans="1:5" x14ac:dyDescent="0.25">
      <c r="A888">
        <v>8.8527159999999991</v>
      </c>
      <c r="B888">
        <v>-3.2700043000000001</v>
      </c>
      <c r="C888">
        <v>0</v>
      </c>
      <c r="D888">
        <v>39.340000000000003</v>
      </c>
      <c r="E888">
        <v>40.65</v>
      </c>
    </row>
    <row r="889" spans="1:5" x14ac:dyDescent="0.25">
      <c r="A889">
        <v>8.8626880000000003</v>
      </c>
      <c r="B889">
        <v>-3.0299988</v>
      </c>
      <c r="C889">
        <v>0</v>
      </c>
      <c r="D889">
        <v>39.51</v>
      </c>
      <c r="E889">
        <v>40.479999999999997</v>
      </c>
    </row>
    <row r="890" spans="1:5" x14ac:dyDescent="0.25">
      <c r="A890">
        <v>8.8727079999999994</v>
      </c>
      <c r="B890">
        <v>-2.7799988</v>
      </c>
      <c r="C890">
        <v>0</v>
      </c>
      <c r="D890">
        <v>39.630000000000003</v>
      </c>
      <c r="E890">
        <v>40.36</v>
      </c>
    </row>
    <row r="891" spans="1:5" x14ac:dyDescent="0.25">
      <c r="A891">
        <v>8.8827119999999997</v>
      </c>
      <c r="B891">
        <v>-2.5200043000000001</v>
      </c>
      <c r="C891">
        <v>0</v>
      </c>
      <c r="D891">
        <v>39.78</v>
      </c>
      <c r="E891">
        <v>40.21</v>
      </c>
    </row>
    <row r="892" spans="1:5" x14ac:dyDescent="0.25">
      <c r="A892">
        <v>8.8930760000000006</v>
      </c>
      <c r="B892">
        <v>-2.25</v>
      </c>
      <c r="C892">
        <v>0</v>
      </c>
      <c r="D892">
        <v>39.9</v>
      </c>
      <c r="E892">
        <v>40.090000000000003</v>
      </c>
    </row>
    <row r="893" spans="1:5" x14ac:dyDescent="0.25">
      <c r="A893">
        <v>8.9026960000000006</v>
      </c>
      <c r="B893">
        <v>-1.9900055000000001</v>
      </c>
      <c r="C893">
        <v>0</v>
      </c>
      <c r="D893">
        <v>40.08</v>
      </c>
      <c r="E893">
        <v>39.909999999999997</v>
      </c>
    </row>
    <row r="894" spans="1:5" x14ac:dyDescent="0.25">
      <c r="A894">
        <v>8.9126799999999999</v>
      </c>
      <c r="B894">
        <v>-1.699997</v>
      </c>
      <c r="C894">
        <v>0</v>
      </c>
      <c r="D894">
        <v>40.22</v>
      </c>
      <c r="E894">
        <v>39.770000000000003</v>
      </c>
    </row>
    <row r="895" spans="1:5" x14ac:dyDescent="0.25">
      <c r="A895">
        <v>8.9226880000000008</v>
      </c>
      <c r="B895">
        <v>-1.4199982</v>
      </c>
      <c r="C895">
        <v>0</v>
      </c>
      <c r="D895">
        <v>40.340000000000003</v>
      </c>
      <c r="E895">
        <v>39.65</v>
      </c>
    </row>
    <row r="896" spans="1:5" x14ac:dyDescent="0.25">
      <c r="A896">
        <v>8.9326640000000008</v>
      </c>
      <c r="B896">
        <v>-1.1399994</v>
      </c>
      <c r="C896">
        <v>0</v>
      </c>
      <c r="D896">
        <v>40.450000000000003</v>
      </c>
      <c r="E896">
        <v>39.54</v>
      </c>
    </row>
    <row r="897" spans="1:5" x14ac:dyDescent="0.25">
      <c r="A897">
        <v>8.9426799999999993</v>
      </c>
      <c r="B897">
        <v>-0.85000609999999999</v>
      </c>
      <c r="C897">
        <v>0</v>
      </c>
      <c r="D897">
        <v>40.61</v>
      </c>
      <c r="E897">
        <v>39.380000000000003</v>
      </c>
    </row>
    <row r="898" spans="1:5" x14ac:dyDescent="0.25">
      <c r="A898">
        <v>8.9526520000000005</v>
      </c>
      <c r="B898">
        <v>-0.53999330000000001</v>
      </c>
      <c r="C898">
        <v>0</v>
      </c>
      <c r="D898">
        <v>40.78</v>
      </c>
      <c r="E898">
        <v>39.21</v>
      </c>
    </row>
    <row r="899" spans="1:5" x14ac:dyDescent="0.25">
      <c r="A899">
        <v>8.9626439999999992</v>
      </c>
      <c r="B899">
        <v>-0.24000550000000001</v>
      </c>
      <c r="C899">
        <v>0</v>
      </c>
      <c r="D899">
        <v>40.880000000000003</v>
      </c>
      <c r="E899">
        <v>39.11</v>
      </c>
    </row>
    <row r="900" spans="1:5" x14ac:dyDescent="0.25">
      <c r="A900">
        <v>8.9726479999999995</v>
      </c>
      <c r="B900">
        <v>5.000305E-2</v>
      </c>
      <c r="C900">
        <v>0</v>
      </c>
      <c r="D900">
        <v>41</v>
      </c>
      <c r="E900">
        <v>38.99</v>
      </c>
    </row>
    <row r="901" spans="1:5" x14ac:dyDescent="0.25">
      <c r="A901">
        <v>8.9826200000000007</v>
      </c>
      <c r="B901">
        <v>0.3600006</v>
      </c>
      <c r="C901">
        <v>0</v>
      </c>
      <c r="D901">
        <v>41.17</v>
      </c>
      <c r="E901">
        <v>38.82</v>
      </c>
    </row>
    <row r="902" spans="1:5" x14ac:dyDescent="0.25">
      <c r="A902">
        <v>8.9926200000000005</v>
      </c>
      <c r="B902">
        <v>0.66000365999999999</v>
      </c>
      <c r="C902">
        <v>0</v>
      </c>
      <c r="D902">
        <v>41.3</v>
      </c>
      <c r="E902">
        <v>38.69</v>
      </c>
    </row>
    <row r="903" spans="1:5" x14ac:dyDescent="0.25">
      <c r="A903">
        <v>9.0026200000000003</v>
      </c>
      <c r="B903">
        <v>0.97999570000000003</v>
      </c>
      <c r="C903">
        <v>0</v>
      </c>
      <c r="D903">
        <v>41.45</v>
      </c>
      <c r="E903">
        <v>38.54</v>
      </c>
    </row>
    <row r="904" spans="1:5" x14ac:dyDescent="0.25">
      <c r="A904">
        <v>9.0126039999999996</v>
      </c>
      <c r="B904">
        <v>1.2799988</v>
      </c>
      <c r="C904">
        <v>0</v>
      </c>
      <c r="D904">
        <v>41.58</v>
      </c>
      <c r="E904">
        <v>38.409999999999997</v>
      </c>
    </row>
    <row r="905" spans="1:5" x14ac:dyDescent="0.25">
      <c r="A905">
        <v>9.0226039999999994</v>
      </c>
      <c r="B905">
        <v>1.5899962999999999</v>
      </c>
      <c r="C905">
        <v>0</v>
      </c>
      <c r="D905">
        <v>41.69</v>
      </c>
      <c r="E905">
        <v>38.299999999999997</v>
      </c>
    </row>
    <row r="906" spans="1:5" x14ac:dyDescent="0.25">
      <c r="A906">
        <v>9.0325919999999993</v>
      </c>
      <c r="B906">
        <v>1.8899994</v>
      </c>
      <c r="C906">
        <v>0</v>
      </c>
      <c r="D906">
        <v>41.82</v>
      </c>
      <c r="E906">
        <v>38.17</v>
      </c>
    </row>
    <row r="907" spans="1:5" x14ac:dyDescent="0.25">
      <c r="A907">
        <v>9.0425920000000009</v>
      </c>
      <c r="B907">
        <v>2.1900024</v>
      </c>
      <c r="C907">
        <v>0</v>
      </c>
      <c r="D907">
        <v>41.92</v>
      </c>
      <c r="E907">
        <v>38.07</v>
      </c>
    </row>
    <row r="908" spans="1:5" x14ac:dyDescent="0.25">
      <c r="A908">
        <v>9.0525559999999992</v>
      </c>
      <c r="B908">
        <v>2.4799956999999999</v>
      </c>
      <c r="C908">
        <v>0</v>
      </c>
      <c r="D908">
        <v>42.04</v>
      </c>
      <c r="E908">
        <v>37.950000000000003</v>
      </c>
    </row>
    <row r="909" spans="1:5" x14ac:dyDescent="0.25">
      <c r="A909">
        <v>9.0625560000000007</v>
      </c>
      <c r="B909">
        <v>2.7799988</v>
      </c>
      <c r="C909">
        <v>0</v>
      </c>
      <c r="D909">
        <v>42.16</v>
      </c>
      <c r="E909">
        <v>37.83</v>
      </c>
    </row>
    <row r="910" spans="1:5" x14ac:dyDescent="0.25">
      <c r="A910">
        <v>9.0725479999999994</v>
      </c>
      <c r="B910">
        <v>3.0700072999999999</v>
      </c>
      <c r="C910">
        <v>0</v>
      </c>
      <c r="D910">
        <v>42.29</v>
      </c>
      <c r="E910">
        <v>37.700000000000003</v>
      </c>
    </row>
    <row r="911" spans="1:5" x14ac:dyDescent="0.25">
      <c r="A911">
        <v>9.0825519999999997</v>
      </c>
      <c r="B911">
        <v>3.3600005999999998</v>
      </c>
      <c r="C911">
        <v>0</v>
      </c>
      <c r="D911">
        <v>42.37</v>
      </c>
      <c r="E911">
        <v>37.619999999999997</v>
      </c>
    </row>
    <row r="912" spans="1:5" x14ac:dyDescent="0.25">
      <c r="A912">
        <v>9.0925639999999994</v>
      </c>
      <c r="B912">
        <v>3.6300050000000001</v>
      </c>
      <c r="C912">
        <v>0</v>
      </c>
      <c r="D912">
        <v>42.45</v>
      </c>
      <c r="E912">
        <v>37.54</v>
      </c>
    </row>
    <row r="913" spans="1:5" x14ac:dyDescent="0.25">
      <c r="A913">
        <v>9.1025360000000006</v>
      </c>
      <c r="B913">
        <v>3.899994</v>
      </c>
      <c r="C913">
        <v>0</v>
      </c>
      <c r="D913">
        <v>42.58</v>
      </c>
      <c r="E913">
        <v>37.409999999999997</v>
      </c>
    </row>
    <row r="914" spans="1:5" x14ac:dyDescent="0.25">
      <c r="A914">
        <v>9.1125159999999994</v>
      </c>
      <c r="B914">
        <v>4.1699979999999996</v>
      </c>
      <c r="C914">
        <v>0</v>
      </c>
      <c r="D914">
        <v>42.66</v>
      </c>
      <c r="E914">
        <v>37.33</v>
      </c>
    </row>
    <row r="915" spans="1:5" x14ac:dyDescent="0.25">
      <c r="A915">
        <v>9.1225240000000003</v>
      </c>
      <c r="B915">
        <v>4.4199979999999996</v>
      </c>
      <c r="C915">
        <v>0</v>
      </c>
      <c r="D915">
        <v>42.72</v>
      </c>
      <c r="E915">
        <v>37.270000000000003</v>
      </c>
    </row>
    <row r="916" spans="1:5" x14ac:dyDescent="0.25">
      <c r="A916">
        <v>9.1325079999999996</v>
      </c>
      <c r="B916">
        <v>4.6600036999999999</v>
      </c>
      <c r="C916">
        <v>0</v>
      </c>
      <c r="D916">
        <v>42.81</v>
      </c>
      <c r="E916">
        <v>37.18</v>
      </c>
    </row>
    <row r="917" spans="1:5" x14ac:dyDescent="0.25">
      <c r="A917">
        <v>9.1424839999999996</v>
      </c>
      <c r="B917">
        <v>4.8999940000000004</v>
      </c>
      <c r="C917">
        <v>0</v>
      </c>
      <c r="D917">
        <v>42.86</v>
      </c>
      <c r="E917">
        <v>37.130000000000003</v>
      </c>
    </row>
    <row r="918" spans="1:5" x14ac:dyDescent="0.25">
      <c r="A918">
        <v>9.1524839999999994</v>
      </c>
      <c r="B918">
        <v>5.1199950000000003</v>
      </c>
      <c r="C918">
        <v>0</v>
      </c>
      <c r="D918">
        <v>42.93</v>
      </c>
      <c r="E918">
        <v>37.06</v>
      </c>
    </row>
    <row r="919" spans="1:5" x14ac:dyDescent="0.25">
      <c r="A919">
        <v>9.1624800000000004</v>
      </c>
      <c r="B919">
        <v>5.3399963000000001</v>
      </c>
      <c r="C919">
        <v>0</v>
      </c>
      <c r="D919">
        <v>43</v>
      </c>
      <c r="E919">
        <v>36.99</v>
      </c>
    </row>
    <row r="920" spans="1:5" x14ac:dyDescent="0.25">
      <c r="A920">
        <v>9.1724680000000003</v>
      </c>
      <c r="B920">
        <v>5.5399932999999999</v>
      </c>
      <c r="C920">
        <v>0</v>
      </c>
      <c r="D920">
        <v>43.02</v>
      </c>
      <c r="E920">
        <v>36.97</v>
      </c>
    </row>
    <row r="921" spans="1:5" x14ac:dyDescent="0.25">
      <c r="A921">
        <v>9.1824560000000002</v>
      </c>
      <c r="B921">
        <v>5.7299956999999999</v>
      </c>
      <c r="C921">
        <v>0</v>
      </c>
      <c r="D921">
        <v>43.09</v>
      </c>
      <c r="E921">
        <v>36.9</v>
      </c>
    </row>
    <row r="922" spans="1:5" x14ac:dyDescent="0.25">
      <c r="A922">
        <v>9.1924600000000005</v>
      </c>
      <c r="B922">
        <v>5.9100036999999999</v>
      </c>
      <c r="C922">
        <v>0</v>
      </c>
      <c r="D922">
        <v>43.11</v>
      </c>
      <c r="E922">
        <v>36.880000000000003</v>
      </c>
    </row>
    <row r="923" spans="1:5" x14ac:dyDescent="0.25">
      <c r="A923">
        <v>9.2024720000000002</v>
      </c>
      <c r="B923">
        <v>6.0800020000000004</v>
      </c>
      <c r="C923">
        <v>0</v>
      </c>
      <c r="D923">
        <v>43.15</v>
      </c>
      <c r="E923">
        <v>36.840000000000003</v>
      </c>
    </row>
    <row r="924" spans="1:5" x14ac:dyDescent="0.25">
      <c r="A924">
        <v>9.2124319999999997</v>
      </c>
      <c r="B924">
        <v>6.2400054999999996</v>
      </c>
      <c r="C924">
        <v>0</v>
      </c>
      <c r="D924">
        <v>43.22</v>
      </c>
      <c r="E924">
        <v>36.770000000000003</v>
      </c>
    </row>
    <row r="925" spans="1:5" x14ac:dyDescent="0.25">
      <c r="A925">
        <v>9.2224360000000001</v>
      </c>
      <c r="B925">
        <v>6.3899993999999998</v>
      </c>
      <c r="C925">
        <v>0</v>
      </c>
      <c r="D925">
        <v>43.22</v>
      </c>
      <c r="E925">
        <v>36.770000000000003</v>
      </c>
    </row>
    <row r="926" spans="1:5" x14ac:dyDescent="0.25">
      <c r="A926">
        <v>9.232424</v>
      </c>
      <c r="B926">
        <v>6.5299990000000001</v>
      </c>
      <c r="C926">
        <v>0</v>
      </c>
      <c r="D926">
        <v>43.25</v>
      </c>
      <c r="E926">
        <v>36.74</v>
      </c>
    </row>
    <row r="927" spans="1:5" x14ac:dyDescent="0.25">
      <c r="A927">
        <v>9.2424239999999998</v>
      </c>
      <c r="B927">
        <v>6.6600036999999999</v>
      </c>
      <c r="C927">
        <v>0</v>
      </c>
      <c r="D927">
        <v>43.25</v>
      </c>
      <c r="E927">
        <v>36.74</v>
      </c>
    </row>
    <row r="928" spans="1:5" x14ac:dyDescent="0.25">
      <c r="A928">
        <v>9.2523920000000004</v>
      </c>
      <c r="B928">
        <v>6.7700043000000001</v>
      </c>
      <c r="C928">
        <v>0</v>
      </c>
      <c r="D928">
        <v>43.25</v>
      </c>
      <c r="E928">
        <v>36.74</v>
      </c>
    </row>
    <row r="929" spans="1:5" x14ac:dyDescent="0.25">
      <c r="A929">
        <v>9.2623999999999995</v>
      </c>
      <c r="B929">
        <v>6.8600006000000002</v>
      </c>
      <c r="C929">
        <v>0</v>
      </c>
      <c r="D929">
        <v>43.22</v>
      </c>
      <c r="E929">
        <v>36.770000000000003</v>
      </c>
    </row>
    <row r="930" spans="1:5" x14ac:dyDescent="0.25">
      <c r="A930">
        <v>9.272392</v>
      </c>
      <c r="B930">
        <v>6.9400024</v>
      </c>
      <c r="C930">
        <v>0</v>
      </c>
      <c r="D930">
        <v>43.22</v>
      </c>
      <c r="E930">
        <v>36.770000000000003</v>
      </c>
    </row>
    <row r="931" spans="1:5" x14ac:dyDescent="0.25">
      <c r="A931">
        <v>9.2824039999999997</v>
      </c>
      <c r="B931">
        <v>7</v>
      </c>
      <c r="C931">
        <v>0</v>
      </c>
      <c r="D931">
        <v>43.18</v>
      </c>
      <c r="E931">
        <v>36.81</v>
      </c>
    </row>
    <row r="932" spans="1:5" x14ac:dyDescent="0.25">
      <c r="A932">
        <v>9.2924000000000007</v>
      </c>
      <c r="B932">
        <v>7.0500030000000002</v>
      </c>
      <c r="C932">
        <v>0</v>
      </c>
      <c r="D932">
        <v>43.2</v>
      </c>
      <c r="E932">
        <v>36.79</v>
      </c>
    </row>
    <row r="933" spans="1:5" x14ac:dyDescent="0.25">
      <c r="A933">
        <v>9.3027879999999996</v>
      </c>
      <c r="B933">
        <v>7.0899963000000001</v>
      </c>
      <c r="C933">
        <v>0</v>
      </c>
      <c r="D933">
        <v>43.15</v>
      </c>
      <c r="E933">
        <v>36.840000000000003</v>
      </c>
    </row>
    <row r="934" spans="1:5" x14ac:dyDescent="0.25">
      <c r="A934">
        <v>9.3123959999999997</v>
      </c>
      <c r="B934">
        <v>7.1300049999999997</v>
      </c>
      <c r="C934">
        <v>0</v>
      </c>
      <c r="D934">
        <v>43.14</v>
      </c>
      <c r="E934">
        <v>36.85</v>
      </c>
    </row>
    <row r="935" spans="1:5" x14ac:dyDescent="0.25">
      <c r="A935">
        <v>9.3223559999999992</v>
      </c>
      <c r="B935">
        <v>7.1300049999999997</v>
      </c>
      <c r="C935">
        <v>0</v>
      </c>
      <c r="D935">
        <v>43.07</v>
      </c>
      <c r="E935">
        <v>36.92</v>
      </c>
    </row>
    <row r="936" spans="1:5" x14ac:dyDescent="0.25">
      <c r="A936">
        <v>9.3323640000000001</v>
      </c>
      <c r="B936">
        <v>7.1399993999999998</v>
      </c>
      <c r="C936">
        <v>0</v>
      </c>
      <c r="D936">
        <v>43.06</v>
      </c>
      <c r="E936">
        <v>36.93</v>
      </c>
    </row>
    <row r="937" spans="1:5" x14ac:dyDescent="0.25">
      <c r="A937">
        <v>9.3423479999999994</v>
      </c>
      <c r="B937">
        <v>7.1199950000000003</v>
      </c>
      <c r="C937">
        <v>0</v>
      </c>
      <c r="D937">
        <v>42.99</v>
      </c>
      <c r="E937">
        <v>37</v>
      </c>
    </row>
    <row r="938" spans="1:5" x14ac:dyDescent="0.25">
      <c r="A938">
        <v>9.3523200000000006</v>
      </c>
      <c r="B938">
        <v>7.1000059999999996</v>
      </c>
      <c r="C938">
        <v>0</v>
      </c>
      <c r="D938">
        <v>42.94</v>
      </c>
      <c r="E938">
        <v>37.049999999999997</v>
      </c>
    </row>
    <row r="939" spans="1:5" x14ac:dyDescent="0.25">
      <c r="A939">
        <v>9.3623159999999999</v>
      </c>
      <c r="B939">
        <v>7.0500030000000002</v>
      </c>
      <c r="C939">
        <v>0</v>
      </c>
      <c r="D939">
        <v>42.86</v>
      </c>
      <c r="E939">
        <v>37.130000000000003</v>
      </c>
    </row>
    <row r="940" spans="1:5" x14ac:dyDescent="0.25">
      <c r="A940">
        <v>9.3722960000000004</v>
      </c>
      <c r="B940">
        <v>7</v>
      </c>
      <c r="C940">
        <v>0</v>
      </c>
      <c r="D940">
        <v>42.8</v>
      </c>
      <c r="E940">
        <v>37.19</v>
      </c>
    </row>
    <row r="941" spans="1:5" x14ac:dyDescent="0.25">
      <c r="A941">
        <v>9.3822919999999996</v>
      </c>
      <c r="B941">
        <v>6.9299926999999997</v>
      </c>
      <c r="C941">
        <v>0</v>
      </c>
      <c r="D941">
        <v>42.74</v>
      </c>
      <c r="E941">
        <v>37.25</v>
      </c>
    </row>
    <row r="942" spans="1:5" x14ac:dyDescent="0.25">
      <c r="A942">
        <v>9.392296</v>
      </c>
      <c r="B942">
        <v>6.8600006000000002</v>
      </c>
      <c r="C942">
        <v>0</v>
      </c>
      <c r="D942">
        <v>42.68</v>
      </c>
      <c r="E942">
        <v>37.31</v>
      </c>
    </row>
    <row r="943" spans="1:5" x14ac:dyDescent="0.25">
      <c r="A943">
        <v>9.4022679999999994</v>
      </c>
      <c r="B943">
        <v>6.7700043000000001</v>
      </c>
      <c r="C943">
        <v>0</v>
      </c>
      <c r="D943">
        <v>42.6</v>
      </c>
      <c r="E943">
        <v>37.39</v>
      </c>
    </row>
    <row r="944" spans="1:5" x14ac:dyDescent="0.25">
      <c r="A944">
        <v>9.4122839999999997</v>
      </c>
      <c r="B944">
        <v>6.6799926999999997</v>
      </c>
      <c r="C944">
        <v>0</v>
      </c>
      <c r="D944">
        <v>42.53</v>
      </c>
      <c r="E944">
        <v>37.46</v>
      </c>
    </row>
    <row r="945" spans="1:5" x14ac:dyDescent="0.25">
      <c r="A945">
        <v>9.4222719999999995</v>
      </c>
      <c r="B945">
        <v>6.5800020000000004</v>
      </c>
      <c r="C945">
        <v>0</v>
      </c>
      <c r="D945">
        <v>42.49</v>
      </c>
      <c r="E945">
        <v>37.5</v>
      </c>
    </row>
    <row r="946" spans="1:5" x14ac:dyDescent="0.25">
      <c r="A946">
        <v>9.4322400000000002</v>
      </c>
      <c r="B946">
        <v>6.4600067000000001</v>
      </c>
      <c r="C946">
        <v>0</v>
      </c>
      <c r="D946">
        <v>42.35</v>
      </c>
      <c r="E946">
        <v>37.64</v>
      </c>
    </row>
    <row r="947" spans="1:5" x14ac:dyDescent="0.25">
      <c r="A947">
        <v>9.4422320000000006</v>
      </c>
      <c r="B947">
        <v>6.3399963000000001</v>
      </c>
      <c r="C947">
        <v>0</v>
      </c>
      <c r="D947">
        <v>42.28</v>
      </c>
      <c r="E947">
        <v>37.71</v>
      </c>
    </row>
    <row r="948" spans="1:5" x14ac:dyDescent="0.25">
      <c r="A948">
        <v>9.4522480000000009</v>
      </c>
      <c r="B948">
        <v>6.1999969999999998</v>
      </c>
      <c r="C948">
        <v>0</v>
      </c>
      <c r="D948">
        <v>42.19</v>
      </c>
      <c r="E948">
        <v>37.799999999999997</v>
      </c>
    </row>
    <row r="949" spans="1:5" x14ac:dyDescent="0.25">
      <c r="A949">
        <v>9.4622279999999996</v>
      </c>
      <c r="B949">
        <v>6.0700073000000003</v>
      </c>
      <c r="C949">
        <v>0</v>
      </c>
      <c r="D949">
        <v>42.13</v>
      </c>
      <c r="E949">
        <v>37.86</v>
      </c>
    </row>
    <row r="950" spans="1:5" x14ac:dyDescent="0.25">
      <c r="A950">
        <v>9.4722200000000001</v>
      </c>
      <c r="B950">
        <v>5.9100036999999999</v>
      </c>
      <c r="C950">
        <v>0</v>
      </c>
      <c r="D950">
        <v>42</v>
      </c>
      <c r="E950">
        <v>37.99</v>
      </c>
    </row>
    <row r="951" spans="1:5" x14ac:dyDescent="0.25">
      <c r="A951">
        <v>9.482208</v>
      </c>
      <c r="B951">
        <v>5.7599945000000004</v>
      </c>
      <c r="C951">
        <v>0</v>
      </c>
      <c r="D951">
        <v>41.97</v>
      </c>
      <c r="E951">
        <v>38.020000000000003</v>
      </c>
    </row>
    <row r="952" spans="1:5" x14ac:dyDescent="0.25">
      <c r="A952">
        <v>9.4922160000000009</v>
      </c>
      <c r="B952">
        <v>5.6000059999999996</v>
      </c>
      <c r="C952">
        <v>0</v>
      </c>
      <c r="D952">
        <v>41.86</v>
      </c>
      <c r="E952">
        <v>38.130000000000003</v>
      </c>
    </row>
    <row r="953" spans="1:5" x14ac:dyDescent="0.25">
      <c r="A953">
        <v>9.5022160000000007</v>
      </c>
      <c r="B953">
        <v>5.4400024</v>
      </c>
      <c r="C953">
        <v>0</v>
      </c>
      <c r="D953">
        <v>41.77</v>
      </c>
      <c r="E953">
        <v>38.22</v>
      </c>
    </row>
    <row r="954" spans="1:5" x14ac:dyDescent="0.25">
      <c r="A954">
        <v>9.5122239999999998</v>
      </c>
      <c r="B954">
        <v>5.2700043000000001</v>
      </c>
      <c r="C954">
        <v>0</v>
      </c>
      <c r="D954">
        <v>41.66</v>
      </c>
      <c r="E954">
        <v>38.33</v>
      </c>
    </row>
    <row r="955" spans="1:5" x14ac:dyDescent="0.25">
      <c r="A955">
        <v>9.5222200000000008</v>
      </c>
      <c r="B955">
        <v>5.1000059999999996</v>
      </c>
      <c r="C955">
        <v>0</v>
      </c>
      <c r="D955">
        <v>41.6</v>
      </c>
      <c r="E955">
        <v>38.39</v>
      </c>
    </row>
    <row r="956" spans="1:5" x14ac:dyDescent="0.25">
      <c r="A956">
        <v>9.5321960000000008</v>
      </c>
      <c r="B956">
        <v>4.9100036999999999</v>
      </c>
      <c r="C956">
        <v>0</v>
      </c>
      <c r="D956">
        <v>41.47</v>
      </c>
      <c r="E956">
        <v>38.520000000000003</v>
      </c>
    </row>
    <row r="957" spans="1:5" x14ac:dyDescent="0.25">
      <c r="A957">
        <v>9.5421800000000001</v>
      </c>
      <c r="B957">
        <v>4.7200009999999999</v>
      </c>
      <c r="C957">
        <v>0</v>
      </c>
      <c r="D957">
        <v>41.39</v>
      </c>
      <c r="E957">
        <v>38.6</v>
      </c>
    </row>
    <row r="958" spans="1:5" x14ac:dyDescent="0.25">
      <c r="A958">
        <v>9.552168</v>
      </c>
      <c r="B958">
        <v>4.5399932999999999</v>
      </c>
      <c r="C958">
        <v>0</v>
      </c>
      <c r="D958">
        <v>41.31</v>
      </c>
      <c r="E958">
        <v>38.68</v>
      </c>
    </row>
    <row r="959" spans="1:5" x14ac:dyDescent="0.25">
      <c r="A959">
        <v>9.5621720000000003</v>
      </c>
      <c r="B959">
        <v>4.3500059999999996</v>
      </c>
      <c r="C959">
        <v>0</v>
      </c>
      <c r="D959">
        <v>41.25</v>
      </c>
      <c r="E959">
        <v>38.74</v>
      </c>
    </row>
    <row r="960" spans="1:5" x14ac:dyDescent="0.25">
      <c r="A960">
        <v>9.5721640000000008</v>
      </c>
      <c r="B960">
        <v>4.1699979999999996</v>
      </c>
      <c r="C960">
        <v>0</v>
      </c>
      <c r="D960">
        <v>41.15</v>
      </c>
      <c r="E960">
        <v>38.840000000000003</v>
      </c>
    </row>
    <row r="961" spans="1:5" x14ac:dyDescent="0.25">
      <c r="A961">
        <v>9.5821480000000001</v>
      </c>
      <c r="B961">
        <v>3.9700012</v>
      </c>
      <c r="C961">
        <v>0</v>
      </c>
      <c r="D961">
        <v>41.03</v>
      </c>
      <c r="E961">
        <v>38.96</v>
      </c>
    </row>
    <row r="962" spans="1:5" x14ac:dyDescent="0.25">
      <c r="A962">
        <v>9.5921439999999993</v>
      </c>
      <c r="B962">
        <v>3.7700043000000001</v>
      </c>
      <c r="C962">
        <v>0</v>
      </c>
      <c r="D962">
        <v>40.94</v>
      </c>
      <c r="E962">
        <v>39.049999999999997</v>
      </c>
    </row>
    <row r="963" spans="1:5" x14ac:dyDescent="0.25">
      <c r="A963">
        <v>9.6021400000000003</v>
      </c>
      <c r="B963">
        <v>3.5800017999999998</v>
      </c>
      <c r="C963">
        <v>0</v>
      </c>
      <c r="D963">
        <v>40.880000000000003</v>
      </c>
      <c r="E963">
        <v>39.11</v>
      </c>
    </row>
    <row r="964" spans="1:5" x14ac:dyDescent="0.25">
      <c r="A964">
        <v>9.6121359999999996</v>
      </c>
      <c r="B964">
        <v>3.3899994000000002</v>
      </c>
      <c r="C964">
        <v>0</v>
      </c>
      <c r="D964">
        <v>40.82</v>
      </c>
      <c r="E964">
        <v>39.17</v>
      </c>
    </row>
    <row r="965" spans="1:5" x14ac:dyDescent="0.25">
      <c r="A965">
        <v>9.6221399999999999</v>
      </c>
      <c r="B965">
        <v>3.2100067000000001</v>
      </c>
      <c r="C965">
        <v>0</v>
      </c>
      <c r="D965">
        <v>40.76</v>
      </c>
      <c r="E965">
        <v>39.229999999999997</v>
      </c>
    </row>
    <row r="966" spans="1:5" x14ac:dyDescent="0.25">
      <c r="A966">
        <v>9.632104</v>
      </c>
      <c r="B966">
        <v>3.0200043000000001</v>
      </c>
      <c r="C966">
        <v>0</v>
      </c>
      <c r="D966">
        <v>40.65</v>
      </c>
      <c r="E966">
        <v>39.340000000000003</v>
      </c>
    </row>
    <row r="967" spans="1:5" x14ac:dyDescent="0.25">
      <c r="A967">
        <v>9.6420919999999999</v>
      </c>
      <c r="B967">
        <v>2.8300017999999998</v>
      </c>
      <c r="C967">
        <v>0</v>
      </c>
      <c r="D967">
        <v>40.590000000000003</v>
      </c>
      <c r="E967">
        <v>39.4</v>
      </c>
    </row>
    <row r="968" spans="1:5" x14ac:dyDescent="0.25">
      <c r="A968">
        <v>9.6520919999999997</v>
      </c>
      <c r="B968">
        <v>2.649994</v>
      </c>
      <c r="C968">
        <v>0</v>
      </c>
      <c r="D968">
        <v>40.51</v>
      </c>
      <c r="E968">
        <v>39.479999999999997</v>
      </c>
    </row>
    <row r="969" spans="1:5" x14ac:dyDescent="0.25">
      <c r="A969">
        <v>9.6621000000000006</v>
      </c>
      <c r="B969">
        <v>2.4499970000000002</v>
      </c>
      <c r="C969">
        <v>0</v>
      </c>
      <c r="D969">
        <v>40.380000000000003</v>
      </c>
      <c r="E969">
        <v>39.61</v>
      </c>
    </row>
    <row r="970" spans="1:5" x14ac:dyDescent="0.25">
      <c r="A970">
        <v>9.6720880000000005</v>
      </c>
      <c r="B970">
        <v>2.2599944999999999</v>
      </c>
      <c r="C970">
        <v>0</v>
      </c>
      <c r="D970">
        <v>40.340000000000003</v>
      </c>
      <c r="E970">
        <v>39.65</v>
      </c>
    </row>
    <row r="971" spans="1:5" x14ac:dyDescent="0.25">
      <c r="A971">
        <v>9.6820679999999992</v>
      </c>
      <c r="B971">
        <v>2.0800017999999998</v>
      </c>
      <c r="C971">
        <v>0</v>
      </c>
      <c r="D971">
        <v>40.270000000000003</v>
      </c>
      <c r="E971">
        <v>39.72</v>
      </c>
    </row>
    <row r="972" spans="1:5" x14ac:dyDescent="0.25">
      <c r="A972">
        <v>9.6920520000000003</v>
      </c>
      <c r="B972">
        <v>1.8899994</v>
      </c>
      <c r="C972">
        <v>0</v>
      </c>
      <c r="D972">
        <v>40.19</v>
      </c>
      <c r="E972">
        <v>39.799999999999997</v>
      </c>
    </row>
    <row r="973" spans="1:5" x14ac:dyDescent="0.25">
      <c r="A973">
        <v>9.7020599999999995</v>
      </c>
      <c r="B973">
        <v>1.7100067000000001</v>
      </c>
      <c r="C973">
        <v>0</v>
      </c>
      <c r="D973">
        <v>40.1</v>
      </c>
      <c r="E973">
        <v>39.89</v>
      </c>
    </row>
    <row r="974" spans="1:5" x14ac:dyDescent="0.25">
      <c r="A974">
        <v>9.7120440000000006</v>
      </c>
      <c r="B974">
        <v>1.5200043000000001</v>
      </c>
      <c r="C974">
        <v>0</v>
      </c>
      <c r="D974">
        <v>40.04</v>
      </c>
      <c r="E974">
        <v>39.950000000000003</v>
      </c>
    </row>
    <row r="975" spans="1:5" x14ac:dyDescent="0.25">
      <c r="A975">
        <v>9.7220479999999991</v>
      </c>
      <c r="B975">
        <v>1.3500061000000001</v>
      </c>
      <c r="C975">
        <v>0</v>
      </c>
      <c r="D975">
        <v>39.979999999999997</v>
      </c>
      <c r="E975">
        <v>40.01</v>
      </c>
    </row>
    <row r="976" spans="1:5" x14ac:dyDescent="0.25">
      <c r="A976">
        <v>9.7320279999999997</v>
      </c>
      <c r="B976">
        <v>1.1799926999999999</v>
      </c>
      <c r="C976">
        <v>0</v>
      </c>
      <c r="D976">
        <v>39.94</v>
      </c>
      <c r="E976">
        <v>40.049999999999997</v>
      </c>
    </row>
    <row r="977" spans="1:5" x14ac:dyDescent="0.25">
      <c r="A977">
        <v>9.7420480000000005</v>
      </c>
      <c r="B977">
        <v>1.0099944999999999</v>
      </c>
      <c r="C977">
        <v>0</v>
      </c>
      <c r="D977">
        <v>39.85</v>
      </c>
      <c r="E977">
        <v>40.14</v>
      </c>
    </row>
    <row r="978" spans="1:5" x14ac:dyDescent="0.25">
      <c r="A978">
        <v>9.7520199999999999</v>
      </c>
      <c r="B978">
        <v>0.83999634000000001</v>
      </c>
      <c r="C978">
        <v>0</v>
      </c>
      <c r="D978">
        <v>39.81</v>
      </c>
      <c r="E978">
        <v>40.18</v>
      </c>
    </row>
    <row r="979" spans="1:5" x14ac:dyDescent="0.25">
      <c r="A979">
        <v>9.7620280000000008</v>
      </c>
      <c r="B979">
        <v>0.66999816999999995</v>
      </c>
      <c r="C979">
        <v>0</v>
      </c>
      <c r="D979">
        <v>39.72</v>
      </c>
      <c r="E979">
        <v>40.270000000000003</v>
      </c>
    </row>
    <row r="980" spans="1:5" x14ac:dyDescent="0.25">
      <c r="A980">
        <v>9.7720120000000001</v>
      </c>
      <c r="B980">
        <v>0.50999450000000002</v>
      </c>
      <c r="C980">
        <v>0</v>
      </c>
      <c r="D980">
        <v>39.67</v>
      </c>
      <c r="E980">
        <v>40.32</v>
      </c>
    </row>
    <row r="981" spans="1:5" x14ac:dyDescent="0.25">
      <c r="A981">
        <v>9.7820160000000005</v>
      </c>
      <c r="B981">
        <v>0.35000609999999999</v>
      </c>
      <c r="C981">
        <v>0</v>
      </c>
      <c r="D981">
        <v>39.61</v>
      </c>
      <c r="E981">
        <v>40.380000000000003</v>
      </c>
    </row>
    <row r="982" spans="1:5" x14ac:dyDescent="0.25">
      <c r="A982">
        <v>9.791976</v>
      </c>
      <c r="B982">
        <v>0.19999695000000001</v>
      </c>
      <c r="C982">
        <v>0</v>
      </c>
      <c r="D982">
        <v>39.58</v>
      </c>
      <c r="E982">
        <v>40.409999999999997</v>
      </c>
    </row>
    <row r="983" spans="1:5" x14ac:dyDescent="0.25">
      <c r="A983">
        <v>9.8019999999999996</v>
      </c>
      <c r="B983">
        <v>5.9997559999999998E-2</v>
      </c>
      <c r="C983">
        <v>0</v>
      </c>
      <c r="D983">
        <v>39.54</v>
      </c>
      <c r="E983">
        <v>40.450000000000003</v>
      </c>
    </row>
    <row r="984" spans="1:5" x14ac:dyDescent="0.25">
      <c r="A984">
        <v>9.8119800000000001</v>
      </c>
      <c r="B984">
        <v>-8.9996339999999994E-2</v>
      </c>
      <c r="C984">
        <v>0</v>
      </c>
      <c r="D984">
        <v>39.46</v>
      </c>
      <c r="E984">
        <v>40.53</v>
      </c>
    </row>
    <row r="985" spans="1:5" x14ac:dyDescent="0.25">
      <c r="A985">
        <v>9.8219519999999996</v>
      </c>
      <c r="B985">
        <v>-0.22999573000000001</v>
      </c>
      <c r="C985">
        <v>0</v>
      </c>
      <c r="D985">
        <v>39.450000000000003</v>
      </c>
      <c r="E985">
        <v>40.54</v>
      </c>
    </row>
    <row r="986" spans="1:5" x14ac:dyDescent="0.25">
      <c r="A986">
        <v>9.8319519999999994</v>
      </c>
      <c r="B986">
        <v>-0.36999512000000001</v>
      </c>
      <c r="C986">
        <v>0</v>
      </c>
      <c r="D986">
        <v>39.369999999999997</v>
      </c>
      <c r="E986">
        <v>40.619999999999997</v>
      </c>
    </row>
    <row r="987" spans="1:5" x14ac:dyDescent="0.25">
      <c r="A987">
        <v>9.8419679999999996</v>
      </c>
      <c r="B987">
        <v>-0.49000549999999998</v>
      </c>
      <c r="C987">
        <v>0</v>
      </c>
      <c r="D987">
        <v>39.380000000000003</v>
      </c>
      <c r="E987">
        <v>40.61</v>
      </c>
    </row>
    <row r="988" spans="1:5" x14ac:dyDescent="0.25">
      <c r="A988">
        <v>9.8519679999999994</v>
      </c>
      <c r="B988">
        <v>-0.6100006</v>
      </c>
      <c r="C988">
        <v>0</v>
      </c>
      <c r="D988">
        <v>39.33</v>
      </c>
      <c r="E988">
        <v>40.659999999999997</v>
      </c>
    </row>
    <row r="989" spans="1:5" x14ac:dyDescent="0.25">
      <c r="A989">
        <v>9.8619439999999994</v>
      </c>
      <c r="B989">
        <v>-0.72000120000000001</v>
      </c>
      <c r="C989">
        <v>0</v>
      </c>
      <c r="D989">
        <v>39.31</v>
      </c>
      <c r="E989">
        <v>40.68</v>
      </c>
    </row>
    <row r="990" spans="1:5" x14ac:dyDescent="0.25">
      <c r="A990">
        <v>9.8719359999999998</v>
      </c>
      <c r="B990">
        <v>-0.83000183000000005</v>
      </c>
      <c r="C990">
        <v>0</v>
      </c>
      <c r="D990">
        <v>39.299999999999997</v>
      </c>
      <c r="E990">
        <v>40.69</v>
      </c>
    </row>
    <row r="991" spans="1:5" x14ac:dyDescent="0.25">
      <c r="A991">
        <v>9.8819239999999997</v>
      </c>
      <c r="B991">
        <v>-0.94000243999999999</v>
      </c>
      <c r="C991">
        <v>0</v>
      </c>
      <c r="D991">
        <v>39.24</v>
      </c>
      <c r="E991">
        <v>40.75</v>
      </c>
    </row>
    <row r="992" spans="1:5" x14ac:dyDescent="0.25">
      <c r="A992">
        <v>9.8919320000000006</v>
      </c>
      <c r="B992">
        <v>-1.0299988</v>
      </c>
      <c r="C992">
        <v>0</v>
      </c>
      <c r="D992">
        <v>39.25</v>
      </c>
      <c r="E992">
        <v>40.74</v>
      </c>
    </row>
    <row r="993" spans="1:5" x14ac:dyDescent="0.25">
      <c r="A993">
        <v>9.9019239999999993</v>
      </c>
      <c r="B993">
        <v>-1.1199950999999999</v>
      </c>
      <c r="C993">
        <v>0</v>
      </c>
      <c r="D993">
        <v>39.21</v>
      </c>
      <c r="E993">
        <v>40.78</v>
      </c>
    </row>
    <row r="994" spans="1:5" x14ac:dyDescent="0.25">
      <c r="A994">
        <v>9.9118999999999993</v>
      </c>
      <c r="B994">
        <v>-1.199997</v>
      </c>
      <c r="C994">
        <v>0</v>
      </c>
      <c r="D994">
        <v>39.24</v>
      </c>
      <c r="E994">
        <v>40.75</v>
      </c>
    </row>
    <row r="995" spans="1:5" x14ac:dyDescent="0.25">
      <c r="A995">
        <v>9.9218960000000003</v>
      </c>
      <c r="B995">
        <v>-1.2700043000000001</v>
      </c>
      <c r="C995">
        <v>0</v>
      </c>
      <c r="D995">
        <v>39.22</v>
      </c>
      <c r="E995">
        <v>40.770000000000003</v>
      </c>
    </row>
    <row r="996" spans="1:5" x14ac:dyDescent="0.25">
      <c r="A996">
        <v>9.9319000000000006</v>
      </c>
      <c r="B996">
        <v>-1.3200073000000001</v>
      </c>
      <c r="C996">
        <v>0</v>
      </c>
      <c r="D996">
        <v>39.25</v>
      </c>
      <c r="E996">
        <v>40.74</v>
      </c>
    </row>
    <row r="997" spans="1:5" x14ac:dyDescent="0.25">
      <c r="A997">
        <v>9.9418959999999998</v>
      </c>
      <c r="B997">
        <v>-1.3699950999999999</v>
      </c>
      <c r="C997">
        <v>0</v>
      </c>
      <c r="D997">
        <v>39.25</v>
      </c>
      <c r="E997">
        <v>40.74</v>
      </c>
    </row>
    <row r="998" spans="1:5" x14ac:dyDescent="0.25">
      <c r="A998">
        <v>9.9518959999999996</v>
      </c>
      <c r="B998">
        <v>-1.4100037000000001</v>
      </c>
      <c r="C998">
        <v>0</v>
      </c>
      <c r="D998">
        <v>39.25</v>
      </c>
      <c r="E998">
        <v>40.74</v>
      </c>
    </row>
    <row r="999" spans="1:5" x14ac:dyDescent="0.25">
      <c r="A999">
        <v>9.9622639999999993</v>
      </c>
      <c r="B999">
        <v>-1.449997</v>
      </c>
      <c r="C999">
        <v>0</v>
      </c>
      <c r="D999">
        <v>39.26</v>
      </c>
      <c r="E999">
        <v>40.729999999999997</v>
      </c>
    </row>
    <row r="1000" spans="1:5" x14ac:dyDescent="0.25">
      <c r="A1000">
        <v>9.9718680000000006</v>
      </c>
      <c r="B1000">
        <v>-1.4700012</v>
      </c>
      <c r="C1000">
        <v>0</v>
      </c>
      <c r="D1000">
        <v>39.299999999999997</v>
      </c>
      <c r="E1000">
        <v>40.69</v>
      </c>
    </row>
    <row r="1001" spans="1:5" x14ac:dyDescent="0.25">
      <c r="A1001">
        <v>9.9818680000000004</v>
      </c>
      <c r="B1001">
        <v>-1.4900055000000001</v>
      </c>
      <c r="C1001">
        <v>0</v>
      </c>
      <c r="D1001">
        <v>39.31</v>
      </c>
      <c r="E1001">
        <v>40.68</v>
      </c>
    </row>
    <row r="1002" spans="1:5" x14ac:dyDescent="0.25">
      <c r="A1002">
        <v>9.992248</v>
      </c>
      <c r="B1002">
        <v>-1.4900055000000001</v>
      </c>
      <c r="C1002">
        <v>0</v>
      </c>
      <c r="D1002">
        <v>39.340000000000003</v>
      </c>
      <c r="E1002">
        <v>40.65</v>
      </c>
    </row>
    <row r="1003" spans="1:5" x14ac:dyDescent="0.25">
      <c r="A1003">
        <v>10.00184</v>
      </c>
      <c r="B1003">
        <v>-1.4799956999999999</v>
      </c>
      <c r="C1003">
        <v>0</v>
      </c>
      <c r="D1003">
        <v>39.4</v>
      </c>
      <c r="E1003">
        <v>40.590000000000003</v>
      </c>
    </row>
    <row r="1004" spans="1:5" x14ac:dyDescent="0.25">
      <c r="A1004">
        <v>10.011851999999999</v>
      </c>
      <c r="B1004">
        <v>-1.4700012</v>
      </c>
      <c r="C1004">
        <v>0</v>
      </c>
      <c r="D1004">
        <v>39.409999999999997</v>
      </c>
      <c r="E1004">
        <v>40.58</v>
      </c>
    </row>
    <row r="1005" spans="1:5" x14ac:dyDescent="0.25">
      <c r="A1005">
        <v>10.021836</v>
      </c>
      <c r="B1005">
        <v>-1.449997</v>
      </c>
      <c r="C1005">
        <v>0</v>
      </c>
      <c r="D1005">
        <v>39.450000000000003</v>
      </c>
      <c r="E1005">
        <v>40.54</v>
      </c>
    </row>
    <row r="1006" spans="1:5" x14ac:dyDescent="0.25">
      <c r="A1006">
        <v>10.031815999999999</v>
      </c>
      <c r="B1006">
        <v>-1.4299926999999999</v>
      </c>
      <c r="C1006">
        <v>0</v>
      </c>
      <c r="D1006">
        <v>39.47</v>
      </c>
      <c r="E1006">
        <v>40.520000000000003</v>
      </c>
    </row>
    <row r="1007" spans="1:5" x14ac:dyDescent="0.25">
      <c r="A1007">
        <v>10.041808</v>
      </c>
      <c r="B1007">
        <v>-1.3899994</v>
      </c>
      <c r="C1007">
        <v>0</v>
      </c>
      <c r="D1007">
        <v>39.53</v>
      </c>
      <c r="E1007">
        <v>40.46</v>
      </c>
    </row>
    <row r="1008" spans="1:5" x14ac:dyDescent="0.25">
      <c r="A1008">
        <v>10.051812</v>
      </c>
      <c r="B1008">
        <v>-1.3500061000000001</v>
      </c>
      <c r="C1008">
        <v>0</v>
      </c>
      <c r="D1008">
        <v>39.57</v>
      </c>
      <c r="E1008">
        <v>40.42</v>
      </c>
    </row>
    <row r="1009" spans="1:5" x14ac:dyDescent="0.25">
      <c r="A1009">
        <v>10.06218</v>
      </c>
      <c r="B1009">
        <v>-1.2899932999999999</v>
      </c>
      <c r="C1009">
        <v>0</v>
      </c>
      <c r="D1009">
        <v>39.619999999999997</v>
      </c>
      <c r="E1009">
        <v>40.369999999999997</v>
      </c>
    </row>
    <row r="1010" spans="1:5" x14ac:dyDescent="0.25">
      <c r="A1010">
        <v>10.071788</v>
      </c>
      <c r="B1010">
        <v>-1.2299956999999999</v>
      </c>
      <c r="C1010">
        <v>0</v>
      </c>
      <c r="D1010">
        <v>39.69</v>
      </c>
      <c r="E1010">
        <v>40.299999999999997</v>
      </c>
    </row>
    <row r="1011" spans="1:5" x14ac:dyDescent="0.25">
      <c r="A1011">
        <v>10.081784000000001</v>
      </c>
      <c r="B1011">
        <v>-1.1699982</v>
      </c>
      <c r="C1011">
        <v>0</v>
      </c>
      <c r="D1011">
        <v>39.700000000000003</v>
      </c>
      <c r="E1011">
        <v>40.29</v>
      </c>
    </row>
    <row r="1012" spans="1:5" x14ac:dyDescent="0.25">
      <c r="A1012">
        <v>10.091775999999999</v>
      </c>
      <c r="B1012">
        <v>-1.1100006</v>
      </c>
      <c r="C1012">
        <v>0</v>
      </c>
      <c r="D1012">
        <v>39.74</v>
      </c>
      <c r="E1012">
        <v>40.25</v>
      </c>
    </row>
    <row r="1013" spans="1:5" x14ac:dyDescent="0.25">
      <c r="A1013">
        <v>10.101768</v>
      </c>
      <c r="B1013">
        <v>-1.0299988</v>
      </c>
      <c r="C1013">
        <v>0</v>
      </c>
      <c r="D1013">
        <v>39.81</v>
      </c>
      <c r="E1013">
        <v>40.18</v>
      </c>
    </row>
    <row r="1014" spans="1:5" x14ac:dyDescent="0.25">
      <c r="A1014">
        <v>10.111768</v>
      </c>
      <c r="B1014">
        <v>-0.94999694999999995</v>
      </c>
      <c r="C1014">
        <v>0</v>
      </c>
      <c r="D1014">
        <v>39.85</v>
      </c>
      <c r="E1014">
        <v>40.14</v>
      </c>
    </row>
    <row r="1015" spans="1:5" x14ac:dyDescent="0.25">
      <c r="A1015">
        <v>10.121744</v>
      </c>
      <c r="B1015">
        <v>-0.86999510000000002</v>
      </c>
      <c r="C1015">
        <v>0</v>
      </c>
      <c r="D1015">
        <v>39.89</v>
      </c>
      <c r="E1015">
        <v>40.1</v>
      </c>
    </row>
    <row r="1016" spans="1:5" x14ac:dyDescent="0.25">
      <c r="A1016">
        <v>10.131728000000001</v>
      </c>
      <c r="B1016">
        <v>-0.77999879999999999</v>
      </c>
      <c r="C1016">
        <v>0</v>
      </c>
      <c r="D1016">
        <v>39.96</v>
      </c>
      <c r="E1016">
        <v>40.03</v>
      </c>
    </row>
    <row r="1017" spans="1:5" x14ac:dyDescent="0.25">
      <c r="A1017">
        <v>10.141743999999999</v>
      </c>
      <c r="B1017">
        <v>-0.69000243999999999</v>
      </c>
      <c r="C1017">
        <v>0</v>
      </c>
      <c r="D1017">
        <v>40</v>
      </c>
      <c r="E1017">
        <v>39.99</v>
      </c>
    </row>
    <row r="1018" spans="1:5" x14ac:dyDescent="0.25">
      <c r="A1018">
        <v>10.151736</v>
      </c>
      <c r="B1018">
        <v>-0.60000609999999999</v>
      </c>
      <c r="C1018">
        <v>0</v>
      </c>
      <c r="D1018">
        <v>40.049999999999997</v>
      </c>
      <c r="E1018">
        <v>39.94</v>
      </c>
    </row>
    <row r="1019" spans="1:5" x14ac:dyDescent="0.25">
      <c r="A1019">
        <v>10.161732000000001</v>
      </c>
      <c r="B1019">
        <v>-0.5</v>
      </c>
      <c r="C1019">
        <v>0</v>
      </c>
      <c r="D1019">
        <v>40.11</v>
      </c>
      <c r="E1019">
        <v>39.880000000000003</v>
      </c>
    </row>
    <row r="1020" spans="1:5" x14ac:dyDescent="0.25">
      <c r="A1020">
        <v>10.171692</v>
      </c>
      <c r="B1020">
        <v>-0.39999390000000001</v>
      </c>
      <c r="C1020">
        <v>0</v>
      </c>
      <c r="D1020">
        <v>40.19</v>
      </c>
      <c r="E1020">
        <v>39.799999999999997</v>
      </c>
    </row>
    <row r="1021" spans="1:5" x14ac:dyDescent="0.25">
      <c r="A1021">
        <v>10.181692</v>
      </c>
      <c r="B1021">
        <v>-0.27999878</v>
      </c>
      <c r="C1021">
        <v>0</v>
      </c>
      <c r="D1021">
        <v>40.25</v>
      </c>
      <c r="E1021">
        <v>39.74</v>
      </c>
    </row>
    <row r="1022" spans="1:5" x14ac:dyDescent="0.25">
      <c r="A1022">
        <v>10.191696</v>
      </c>
      <c r="B1022">
        <v>-0.16999817</v>
      </c>
      <c r="C1022">
        <v>0</v>
      </c>
      <c r="D1022">
        <v>40.299999999999997</v>
      </c>
      <c r="E1022">
        <v>39.69</v>
      </c>
    </row>
    <row r="1023" spans="1:5" x14ac:dyDescent="0.25">
      <c r="A1023">
        <v>10.201692</v>
      </c>
      <c r="B1023">
        <v>-5.000305E-2</v>
      </c>
      <c r="C1023">
        <v>0</v>
      </c>
      <c r="D1023">
        <v>40.369999999999997</v>
      </c>
      <c r="E1023">
        <v>39.619999999999997</v>
      </c>
    </row>
    <row r="1024" spans="1:5" x14ac:dyDescent="0.25">
      <c r="A1024">
        <v>10.211679999999999</v>
      </c>
      <c r="B1024">
        <v>7.0007323999999996E-2</v>
      </c>
      <c r="C1024">
        <v>0</v>
      </c>
      <c r="D1024">
        <v>40.42</v>
      </c>
      <c r="E1024">
        <v>39.57</v>
      </c>
    </row>
    <row r="1025" spans="1:5" x14ac:dyDescent="0.25">
      <c r="A1025">
        <v>10.221644</v>
      </c>
      <c r="B1025">
        <v>0.17999267999999999</v>
      </c>
      <c r="C1025">
        <v>0</v>
      </c>
      <c r="D1025">
        <v>40.47</v>
      </c>
      <c r="E1025">
        <v>39.520000000000003</v>
      </c>
    </row>
    <row r="1026" spans="1:5" x14ac:dyDescent="0.25">
      <c r="A1026">
        <v>10.231640000000001</v>
      </c>
      <c r="B1026">
        <v>0.30999756000000001</v>
      </c>
      <c r="C1026">
        <v>0</v>
      </c>
      <c r="D1026">
        <v>40.54</v>
      </c>
      <c r="E1026">
        <v>39.450000000000003</v>
      </c>
    </row>
    <row r="1027" spans="1:5" x14ac:dyDescent="0.25">
      <c r="A1027">
        <v>10.241652</v>
      </c>
      <c r="B1027">
        <v>0.42999268000000002</v>
      </c>
      <c r="C1027">
        <v>0</v>
      </c>
      <c r="D1027">
        <v>40.58</v>
      </c>
      <c r="E1027">
        <v>39.409999999999997</v>
      </c>
    </row>
    <row r="1028" spans="1:5" x14ac:dyDescent="0.25">
      <c r="A1028">
        <v>10.251644000000001</v>
      </c>
      <c r="B1028">
        <v>0.55999756000000001</v>
      </c>
      <c r="C1028">
        <v>0</v>
      </c>
      <c r="D1028">
        <v>40.659999999999997</v>
      </c>
      <c r="E1028">
        <v>39.33</v>
      </c>
    </row>
    <row r="1029" spans="1:5" x14ac:dyDescent="0.25">
      <c r="A1029">
        <v>10.261628</v>
      </c>
      <c r="B1029">
        <v>0.66999816999999995</v>
      </c>
      <c r="C1029">
        <v>0</v>
      </c>
      <c r="D1029">
        <v>40.67</v>
      </c>
      <c r="E1029">
        <v>39.32</v>
      </c>
    </row>
    <row r="1030" spans="1:5" x14ac:dyDescent="0.25">
      <c r="A1030">
        <v>10.271632</v>
      </c>
      <c r="B1030">
        <v>0.80000305000000005</v>
      </c>
      <c r="C1030">
        <v>0</v>
      </c>
      <c r="D1030">
        <v>40.75</v>
      </c>
      <c r="E1030">
        <v>39.24</v>
      </c>
    </row>
    <row r="1031" spans="1:5" x14ac:dyDescent="0.25">
      <c r="A1031">
        <v>10.281636000000001</v>
      </c>
      <c r="B1031">
        <v>0.91999816999999995</v>
      </c>
      <c r="C1031">
        <v>0</v>
      </c>
      <c r="D1031">
        <v>40.78</v>
      </c>
      <c r="E1031">
        <v>39.21</v>
      </c>
    </row>
    <row r="1032" spans="1:5" x14ac:dyDescent="0.25">
      <c r="A1032">
        <v>10.291632</v>
      </c>
      <c r="B1032">
        <v>1.0299988</v>
      </c>
      <c r="C1032">
        <v>0</v>
      </c>
      <c r="D1032">
        <v>40.799999999999997</v>
      </c>
      <c r="E1032">
        <v>39.19</v>
      </c>
    </row>
    <row r="1033" spans="1:5" x14ac:dyDescent="0.25">
      <c r="A1033">
        <v>10.30162</v>
      </c>
      <c r="B1033">
        <v>1.1499938999999999</v>
      </c>
      <c r="C1033">
        <v>0</v>
      </c>
      <c r="D1033">
        <v>40.89</v>
      </c>
      <c r="E1033">
        <v>39.1</v>
      </c>
    </row>
    <row r="1034" spans="1:5" x14ac:dyDescent="0.25">
      <c r="A1034">
        <v>10.311596</v>
      </c>
      <c r="B1034">
        <v>1.2599944999999999</v>
      </c>
      <c r="C1034">
        <v>0</v>
      </c>
      <c r="D1034">
        <v>40.909999999999997</v>
      </c>
      <c r="E1034">
        <v>39.08</v>
      </c>
    </row>
    <row r="1035" spans="1:5" x14ac:dyDescent="0.25">
      <c r="A1035">
        <v>10.321592000000001</v>
      </c>
      <c r="B1035">
        <v>1.3699950999999999</v>
      </c>
      <c r="C1035">
        <v>0</v>
      </c>
      <c r="D1035">
        <v>40.96</v>
      </c>
      <c r="E1035">
        <v>39.03</v>
      </c>
    </row>
    <row r="1036" spans="1:5" x14ac:dyDescent="0.25">
      <c r="A1036">
        <v>10.331588</v>
      </c>
      <c r="B1036">
        <v>1.4700012</v>
      </c>
      <c r="C1036">
        <v>0</v>
      </c>
      <c r="D1036">
        <v>40.96</v>
      </c>
      <c r="E1036">
        <v>39.03</v>
      </c>
    </row>
    <row r="1037" spans="1:5" x14ac:dyDescent="0.25">
      <c r="A1037">
        <v>10.34196</v>
      </c>
      <c r="B1037">
        <v>1.5800018</v>
      </c>
      <c r="C1037">
        <v>0</v>
      </c>
      <c r="D1037">
        <v>41.03</v>
      </c>
      <c r="E1037">
        <v>38.96</v>
      </c>
    </row>
    <row r="1038" spans="1:5" x14ac:dyDescent="0.25">
      <c r="A1038">
        <v>10.351584000000001</v>
      </c>
      <c r="B1038">
        <v>1.6900024</v>
      </c>
      <c r="C1038">
        <v>0</v>
      </c>
      <c r="D1038">
        <v>41.08</v>
      </c>
      <c r="E1038">
        <v>38.909999999999997</v>
      </c>
    </row>
    <row r="1039" spans="1:5" x14ac:dyDescent="0.25">
      <c r="A1039">
        <v>10.361564</v>
      </c>
      <c r="B1039">
        <v>1.7899932999999999</v>
      </c>
      <c r="C1039">
        <v>0</v>
      </c>
      <c r="D1039">
        <v>41.11</v>
      </c>
      <c r="E1039">
        <v>38.880000000000003</v>
      </c>
    </row>
    <row r="1040" spans="1:5" x14ac:dyDescent="0.25">
      <c r="A1040">
        <v>10.371563999999999</v>
      </c>
      <c r="B1040">
        <v>1.8899994</v>
      </c>
      <c r="C1040">
        <v>0</v>
      </c>
      <c r="D1040">
        <v>41.15</v>
      </c>
      <c r="E1040">
        <v>38.840000000000003</v>
      </c>
    </row>
    <row r="1041" spans="1:5" x14ac:dyDescent="0.25">
      <c r="A1041">
        <v>10.381556</v>
      </c>
      <c r="B1041">
        <v>2</v>
      </c>
      <c r="C1041">
        <v>0</v>
      </c>
      <c r="D1041">
        <v>41.2</v>
      </c>
      <c r="E1041">
        <v>38.79</v>
      </c>
    </row>
    <row r="1042" spans="1:5" x14ac:dyDescent="0.25">
      <c r="A1042">
        <v>10.391548</v>
      </c>
      <c r="B1042">
        <v>2.100006</v>
      </c>
      <c r="C1042">
        <v>0</v>
      </c>
      <c r="D1042">
        <v>41.23</v>
      </c>
      <c r="E1042">
        <v>38.76</v>
      </c>
    </row>
    <row r="1043" spans="1:5" x14ac:dyDescent="0.25">
      <c r="A1043">
        <v>10.401548</v>
      </c>
      <c r="B1043">
        <v>2.1900024</v>
      </c>
      <c r="C1043">
        <v>0</v>
      </c>
      <c r="D1043">
        <v>41.22</v>
      </c>
      <c r="E1043">
        <v>38.770000000000003</v>
      </c>
    </row>
    <row r="1044" spans="1:5" x14ac:dyDescent="0.25">
      <c r="A1044">
        <v>10.41154</v>
      </c>
      <c r="B1044">
        <v>2.2799988</v>
      </c>
      <c r="C1044">
        <v>0</v>
      </c>
      <c r="D1044">
        <v>41.28</v>
      </c>
      <c r="E1044">
        <v>38.71</v>
      </c>
    </row>
    <row r="1045" spans="1:5" x14ac:dyDescent="0.25">
      <c r="A1045">
        <v>10.421507999999999</v>
      </c>
      <c r="B1045">
        <v>2.3699949999999999</v>
      </c>
      <c r="C1045">
        <v>0</v>
      </c>
      <c r="D1045">
        <v>41.3</v>
      </c>
      <c r="E1045">
        <v>38.69</v>
      </c>
    </row>
    <row r="1046" spans="1:5" x14ac:dyDescent="0.25">
      <c r="A1046">
        <v>10.431495999999999</v>
      </c>
      <c r="B1046">
        <v>2.4499970000000002</v>
      </c>
      <c r="C1046">
        <v>0</v>
      </c>
      <c r="D1046">
        <v>41.32</v>
      </c>
      <c r="E1046">
        <v>38.67</v>
      </c>
    </row>
    <row r="1047" spans="1:5" x14ac:dyDescent="0.25">
      <c r="A1047">
        <v>10.441496000000001</v>
      </c>
      <c r="B1047">
        <v>2.5200043000000001</v>
      </c>
      <c r="C1047">
        <v>0</v>
      </c>
      <c r="D1047">
        <v>41.3</v>
      </c>
      <c r="E1047">
        <v>38.69</v>
      </c>
    </row>
    <row r="1048" spans="1:5" x14ac:dyDescent="0.25">
      <c r="A1048">
        <v>10.451496000000001</v>
      </c>
      <c r="B1048">
        <v>2.5899963000000001</v>
      </c>
      <c r="C1048">
        <v>0</v>
      </c>
      <c r="D1048">
        <v>41.32</v>
      </c>
      <c r="E1048">
        <v>38.67</v>
      </c>
    </row>
    <row r="1049" spans="1:5" x14ac:dyDescent="0.25">
      <c r="A1049">
        <v>10.461475999999999</v>
      </c>
      <c r="B1049">
        <v>2.649994</v>
      </c>
      <c r="C1049">
        <v>0</v>
      </c>
      <c r="D1049">
        <v>41.34</v>
      </c>
      <c r="E1049">
        <v>38.65</v>
      </c>
    </row>
    <row r="1050" spans="1:5" x14ac:dyDescent="0.25">
      <c r="A1050">
        <v>10.471468</v>
      </c>
      <c r="B1050">
        <v>2.7100067000000001</v>
      </c>
      <c r="C1050">
        <v>0</v>
      </c>
      <c r="D1050">
        <v>41.35</v>
      </c>
      <c r="E1050">
        <v>38.64</v>
      </c>
    </row>
    <row r="1051" spans="1:5" x14ac:dyDescent="0.25">
      <c r="A1051">
        <v>10.481476000000001</v>
      </c>
      <c r="B1051">
        <v>2.7599944999999999</v>
      </c>
      <c r="C1051">
        <v>0</v>
      </c>
      <c r="D1051">
        <v>41.35</v>
      </c>
      <c r="E1051">
        <v>38.64</v>
      </c>
    </row>
    <row r="1052" spans="1:5" x14ac:dyDescent="0.25">
      <c r="A1052">
        <v>10.491467999999999</v>
      </c>
      <c r="B1052">
        <v>2.8000029999999998</v>
      </c>
      <c r="C1052">
        <v>0</v>
      </c>
      <c r="D1052">
        <v>41.31</v>
      </c>
      <c r="E1052">
        <v>38.68</v>
      </c>
    </row>
    <row r="1053" spans="1:5" x14ac:dyDescent="0.25">
      <c r="A1053">
        <v>10.50146</v>
      </c>
      <c r="B1053">
        <v>2.8399963000000001</v>
      </c>
      <c r="C1053">
        <v>0</v>
      </c>
      <c r="D1053">
        <v>41.34</v>
      </c>
      <c r="E1053">
        <v>38.65</v>
      </c>
    </row>
    <row r="1054" spans="1:5" x14ac:dyDescent="0.25">
      <c r="A1054">
        <v>10.511443999999999</v>
      </c>
      <c r="B1054">
        <v>2.8699949999999999</v>
      </c>
      <c r="C1054">
        <v>0</v>
      </c>
      <c r="D1054">
        <v>41.32</v>
      </c>
      <c r="E1054">
        <v>38.67</v>
      </c>
    </row>
    <row r="1055" spans="1:5" x14ac:dyDescent="0.25">
      <c r="A1055">
        <v>10.521444000000001</v>
      </c>
      <c r="B1055">
        <v>2.8899994000000002</v>
      </c>
      <c r="C1055">
        <v>0</v>
      </c>
      <c r="D1055">
        <v>41.31</v>
      </c>
      <c r="E1055">
        <v>38.68</v>
      </c>
    </row>
    <row r="1056" spans="1:5" x14ac:dyDescent="0.25">
      <c r="A1056">
        <v>10.531423999999999</v>
      </c>
      <c r="B1056">
        <v>2.9100036999999999</v>
      </c>
      <c r="C1056">
        <v>0</v>
      </c>
      <c r="D1056">
        <v>41.29</v>
      </c>
      <c r="E1056">
        <v>38.700000000000003</v>
      </c>
    </row>
    <row r="1057" spans="1:5" x14ac:dyDescent="0.25">
      <c r="A1057">
        <v>10.54142</v>
      </c>
      <c r="B1057">
        <v>2.9299927000000001</v>
      </c>
      <c r="C1057">
        <v>0</v>
      </c>
      <c r="D1057">
        <v>41.31</v>
      </c>
      <c r="E1057">
        <v>38.68</v>
      </c>
    </row>
    <row r="1058" spans="1:5" x14ac:dyDescent="0.25">
      <c r="A1058">
        <v>10.551408</v>
      </c>
      <c r="B1058">
        <v>2.9299927000000001</v>
      </c>
      <c r="C1058">
        <v>0</v>
      </c>
      <c r="D1058">
        <v>41.27</v>
      </c>
      <c r="E1058">
        <v>38.72</v>
      </c>
    </row>
    <row r="1059" spans="1:5" x14ac:dyDescent="0.25">
      <c r="A1059">
        <v>10.561400000000001</v>
      </c>
      <c r="B1059">
        <v>2.9400024</v>
      </c>
      <c r="C1059">
        <v>0</v>
      </c>
      <c r="D1059">
        <v>41.26</v>
      </c>
      <c r="E1059">
        <v>38.729999999999997</v>
      </c>
    </row>
    <row r="1060" spans="1:5" x14ac:dyDescent="0.25">
      <c r="A1060">
        <v>10.571396</v>
      </c>
      <c r="B1060">
        <v>2.9400024</v>
      </c>
      <c r="C1060">
        <v>0</v>
      </c>
      <c r="D1060">
        <v>41.26</v>
      </c>
      <c r="E1060">
        <v>38.729999999999997</v>
      </c>
    </row>
    <row r="1061" spans="1:5" x14ac:dyDescent="0.25">
      <c r="A1061">
        <v>10.581372</v>
      </c>
      <c r="B1061">
        <v>2.9199982000000002</v>
      </c>
      <c r="C1061">
        <v>0</v>
      </c>
      <c r="D1061">
        <v>41.19</v>
      </c>
      <c r="E1061">
        <v>38.799999999999997</v>
      </c>
    </row>
    <row r="1062" spans="1:5" x14ac:dyDescent="0.25">
      <c r="A1062">
        <v>10.591372</v>
      </c>
      <c r="B1062">
        <v>2.9199982000000002</v>
      </c>
      <c r="C1062">
        <v>0</v>
      </c>
      <c r="D1062">
        <v>41.24</v>
      </c>
      <c r="E1062">
        <v>38.75</v>
      </c>
    </row>
    <row r="1063" spans="1:5" x14ac:dyDescent="0.25">
      <c r="A1063">
        <v>10.60136</v>
      </c>
      <c r="B1063">
        <v>2.899994</v>
      </c>
      <c r="C1063">
        <v>0</v>
      </c>
      <c r="D1063">
        <v>41.16</v>
      </c>
      <c r="E1063">
        <v>38.83</v>
      </c>
    </row>
    <row r="1064" spans="1:5" x14ac:dyDescent="0.25">
      <c r="A1064">
        <v>10.611364</v>
      </c>
      <c r="B1064">
        <v>2.8699949999999999</v>
      </c>
      <c r="C1064">
        <v>0</v>
      </c>
      <c r="D1064">
        <v>41.13</v>
      </c>
      <c r="E1064">
        <v>38.86</v>
      </c>
    </row>
    <row r="1065" spans="1:5" x14ac:dyDescent="0.25">
      <c r="A1065">
        <v>10.621356</v>
      </c>
      <c r="B1065">
        <v>2.8399963000000001</v>
      </c>
      <c r="C1065">
        <v>0</v>
      </c>
      <c r="D1065">
        <v>41.11</v>
      </c>
      <c r="E1065">
        <v>38.880000000000003</v>
      </c>
    </row>
    <row r="1066" spans="1:5" x14ac:dyDescent="0.25">
      <c r="A1066">
        <v>10.631347999999999</v>
      </c>
      <c r="B1066">
        <v>2.8000029999999998</v>
      </c>
      <c r="C1066">
        <v>0</v>
      </c>
      <c r="D1066">
        <v>41.06</v>
      </c>
      <c r="E1066">
        <v>38.93</v>
      </c>
    </row>
    <row r="1067" spans="1:5" x14ac:dyDescent="0.25">
      <c r="A1067">
        <v>10.641328</v>
      </c>
      <c r="B1067">
        <v>2.7599944999999999</v>
      </c>
      <c r="C1067">
        <v>0</v>
      </c>
      <c r="D1067">
        <v>41.02</v>
      </c>
      <c r="E1067">
        <v>38.97</v>
      </c>
    </row>
    <row r="1068" spans="1:5" x14ac:dyDescent="0.25">
      <c r="A1068">
        <v>10.651332</v>
      </c>
      <c r="B1068">
        <v>2.7100067000000001</v>
      </c>
      <c r="C1068">
        <v>0</v>
      </c>
      <c r="D1068">
        <v>40.99</v>
      </c>
      <c r="E1068">
        <v>39</v>
      </c>
    </row>
    <row r="1069" spans="1:5" x14ac:dyDescent="0.25">
      <c r="A1069">
        <v>10.661327999999999</v>
      </c>
      <c r="B1069">
        <v>2.6600036999999999</v>
      </c>
      <c r="C1069">
        <v>0</v>
      </c>
      <c r="D1069">
        <v>40.96</v>
      </c>
      <c r="E1069">
        <v>39.03</v>
      </c>
    </row>
    <row r="1070" spans="1:5" x14ac:dyDescent="0.25">
      <c r="A1070">
        <v>10.671312</v>
      </c>
      <c r="B1070">
        <v>2.5899963000000001</v>
      </c>
      <c r="C1070">
        <v>0</v>
      </c>
      <c r="D1070">
        <v>40.89</v>
      </c>
      <c r="E1070">
        <v>39.1</v>
      </c>
    </row>
    <row r="1071" spans="1:5" x14ac:dyDescent="0.25">
      <c r="A1071">
        <v>10.681312</v>
      </c>
      <c r="B1071">
        <v>2.5299988</v>
      </c>
      <c r="C1071">
        <v>0</v>
      </c>
      <c r="D1071">
        <v>40.880000000000003</v>
      </c>
      <c r="E1071">
        <v>39.11</v>
      </c>
    </row>
    <row r="1072" spans="1:5" x14ac:dyDescent="0.25">
      <c r="A1072">
        <v>10.691304000000001</v>
      </c>
      <c r="B1072">
        <v>2.4600067000000001</v>
      </c>
      <c r="C1072">
        <v>0</v>
      </c>
      <c r="D1072">
        <v>40.81</v>
      </c>
      <c r="E1072">
        <v>39.18</v>
      </c>
    </row>
    <row r="1073" spans="1:5" x14ac:dyDescent="0.25">
      <c r="A1073">
        <v>10.701268000000001</v>
      </c>
      <c r="B1073">
        <v>2.3899994000000002</v>
      </c>
      <c r="C1073">
        <v>0</v>
      </c>
      <c r="D1073">
        <v>40.770000000000003</v>
      </c>
      <c r="E1073">
        <v>39.22</v>
      </c>
    </row>
    <row r="1074" spans="1:5" x14ac:dyDescent="0.25">
      <c r="A1074">
        <v>10.711276</v>
      </c>
      <c r="B1074">
        <v>2.3200072999999999</v>
      </c>
      <c r="C1074">
        <v>0</v>
      </c>
      <c r="D1074">
        <v>40.75</v>
      </c>
      <c r="E1074">
        <v>39.24</v>
      </c>
    </row>
    <row r="1075" spans="1:5" x14ac:dyDescent="0.25">
      <c r="A1075">
        <v>10.721276</v>
      </c>
      <c r="B1075">
        <v>2.2400055000000001</v>
      </c>
      <c r="C1075">
        <v>0</v>
      </c>
      <c r="D1075">
        <v>40.700000000000003</v>
      </c>
      <c r="E1075">
        <v>39.29</v>
      </c>
    </row>
    <row r="1076" spans="1:5" x14ac:dyDescent="0.25">
      <c r="A1076">
        <v>10.731284</v>
      </c>
      <c r="B1076">
        <v>2.1600036999999999</v>
      </c>
      <c r="C1076">
        <v>0</v>
      </c>
      <c r="D1076">
        <v>40.659999999999997</v>
      </c>
      <c r="E1076">
        <v>39.33</v>
      </c>
    </row>
    <row r="1077" spans="1:5" x14ac:dyDescent="0.25">
      <c r="A1077">
        <v>10.741275999999999</v>
      </c>
      <c r="B1077">
        <v>2.0700072999999999</v>
      </c>
      <c r="C1077">
        <v>0</v>
      </c>
      <c r="D1077">
        <v>40.590000000000003</v>
      </c>
      <c r="E1077">
        <v>39.4</v>
      </c>
    </row>
    <row r="1078" spans="1:5" x14ac:dyDescent="0.25">
      <c r="A1078">
        <v>10.751251999999999</v>
      </c>
      <c r="B1078">
        <v>2</v>
      </c>
      <c r="C1078">
        <v>0</v>
      </c>
      <c r="D1078">
        <v>40.61</v>
      </c>
      <c r="E1078">
        <v>39.380000000000003</v>
      </c>
    </row>
    <row r="1079" spans="1:5" x14ac:dyDescent="0.25">
      <c r="A1079">
        <v>10.761244</v>
      </c>
      <c r="B1079">
        <v>1.9100037000000001</v>
      </c>
      <c r="C1079">
        <v>0</v>
      </c>
      <c r="D1079">
        <v>40.5</v>
      </c>
      <c r="E1079">
        <v>39.49</v>
      </c>
    </row>
    <row r="1080" spans="1:5" x14ac:dyDescent="0.25">
      <c r="A1080">
        <v>10.771240000000001</v>
      </c>
      <c r="B1080">
        <v>1.8300018</v>
      </c>
      <c r="C1080">
        <v>0</v>
      </c>
      <c r="D1080">
        <v>40.51</v>
      </c>
      <c r="E1080">
        <v>39.479999999999997</v>
      </c>
    </row>
    <row r="1081" spans="1:5" x14ac:dyDescent="0.25">
      <c r="A1081">
        <v>10.781216000000001</v>
      </c>
      <c r="B1081">
        <v>1.7400055000000001</v>
      </c>
      <c r="C1081">
        <v>0</v>
      </c>
      <c r="D1081">
        <v>40.44</v>
      </c>
      <c r="E1081">
        <v>39.549999999999997</v>
      </c>
    </row>
    <row r="1082" spans="1:5" x14ac:dyDescent="0.25">
      <c r="A1082">
        <v>10.791216</v>
      </c>
      <c r="B1082">
        <v>1.6499938999999999</v>
      </c>
      <c r="C1082">
        <v>0</v>
      </c>
      <c r="D1082">
        <v>40.4</v>
      </c>
      <c r="E1082">
        <v>39.590000000000003</v>
      </c>
    </row>
    <row r="1083" spans="1:5" x14ac:dyDescent="0.25">
      <c r="A1083">
        <v>10.801208000000001</v>
      </c>
      <c r="B1083">
        <v>1.5599976</v>
      </c>
      <c r="C1083">
        <v>0</v>
      </c>
      <c r="D1083">
        <v>40.369999999999997</v>
      </c>
      <c r="E1083">
        <v>39.619999999999997</v>
      </c>
    </row>
    <row r="1084" spans="1:5" x14ac:dyDescent="0.25">
      <c r="A1084">
        <v>10.811216</v>
      </c>
      <c r="B1084">
        <v>1.4700012</v>
      </c>
      <c r="C1084">
        <v>0</v>
      </c>
      <c r="D1084">
        <v>40.33</v>
      </c>
      <c r="E1084">
        <v>39.659999999999997</v>
      </c>
    </row>
    <row r="1085" spans="1:5" x14ac:dyDescent="0.25">
      <c r="A1085">
        <v>10.82118</v>
      </c>
      <c r="B1085">
        <v>1.3800049000000001</v>
      </c>
      <c r="C1085">
        <v>0</v>
      </c>
      <c r="D1085">
        <v>40.29</v>
      </c>
      <c r="E1085">
        <v>39.700000000000003</v>
      </c>
    </row>
    <row r="1086" spans="1:5" x14ac:dyDescent="0.25">
      <c r="A1086">
        <v>10.831175999999999</v>
      </c>
      <c r="B1086">
        <v>1.300003</v>
      </c>
      <c r="C1086">
        <v>0</v>
      </c>
      <c r="D1086">
        <v>40.270000000000003</v>
      </c>
      <c r="E1086">
        <v>39.72</v>
      </c>
    </row>
    <row r="1087" spans="1:5" x14ac:dyDescent="0.25">
      <c r="A1087">
        <v>10.841168</v>
      </c>
      <c r="B1087">
        <v>1.2200012</v>
      </c>
      <c r="C1087">
        <v>0</v>
      </c>
      <c r="D1087">
        <v>40.24</v>
      </c>
      <c r="E1087">
        <v>39.75</v>
      </c>
    </row>
    <row r="1088" spans="1:5" x14ac:dyDescent="0.25">
      <c r="A1088">
        <v>10.851188</v>
      </c>
      <c r="B1088">
        <v>1.1300049000000001</v>
      </c>
      <c r="C1088">
        <v>0</v>
      </c>
      <c r="D1088">
        <v>40.200000000000003</v>
      </c>
      <c r="E1088">
        <v>39.79</v>
      </c>
    </row>
    <row r="1089" spans="1:5" x14ac:dyDescent="0.25">
      <c r="A1089">
        <v>10.861179999999999</v>
      </c>
      <c r="B1089">
        <v>1.0399932999999999</v>
      </c>
      <c r="C1089">
        <v>0</v>
      </c>
      <c r="D1089">
        <v>40.15</v>
      </c>
      <c r="E1089">
        <v>39.840000000000003</v>
      </c>
    </row>
    <row r="1090" spans="1:5" x14ac:dyDescent="0.25">
      <c r="A1090">
        <v>10.871164</v>
      </c>
      <c r="B1090">
        <v>0.96000669999999999</v>
      </c>
      <c r="C1090">
        <v>0</v>
      </c>
      <c r="D1090">
        <v>40.119999999999997</v>
      </c>
      <c r="E1090">
        <v>39.869999999999997</v>
      </c>
    </row>
    <row r="1091" spans="1:5" x14ac:dyDescent="0.25">
      <c r="A1091">
        <v>10.881168000000001</v>
      </c>
      <c r="B1091">
        <v>0.86999510000000002</v>
      </c>
      <c r="C1091">
        <v>0</v>
      </c>
      <c r="D1091">
        <v>40.090000000000003</v>
      </c>
      <c r="E1091">
        <v>39.9</v>
      </c>
    </row>
    <row r="1092" spans="1:5" x14ac:dyDescent="0.25">
      <c r="A1092">
        <v>10.89114</v>
      </c>
      <c r="B1092">
        <v>0.80000305000000005</v>
      </c>
      <c r="C1092">
        <v>0</v>
      </c>
      <c r="D1092">
        <v>40.090000000000003</v>
      </c>
      <c r="E1092">
        <v>39.9</v>
      </c>
    </row>
    <row r="1093" spans="1:5" x14ac:dyDescent="0.25">
      <c r="A1093">
        <v>10.90114</v>
      </c>
      <c r="B1093">
        <v>0.71000669999999999</v>
      </c>
      <c r="C1093">
        <v>0</v>
      </c>
      <c r="D1093">
        <v>40.01</v>
      </c>
      <c r="E1093">
        <v>39.979999999999997</v>
      </c>
    </row>
    <row r="1094" spans="1:5" x14ac:dyDescent="0.25">
      <c r="A1094">
        <v>10.91112</v>
      </c>
      <c r="B1094">
        <v>0.63000489999999998</v>
      </c>
      <c r="C1094">
        <v>0</v>
      </c>
      <c r="D1094">
        <v>40</v>
      </c>
      <c r="E1094">
        <v>39.99</v>
      </c>
    </row>
    <row r="1095" spans="1:5" x14ac:dyDescent="0.25">
      <c r="A1095">
        <v>10.921116</v>
      </c>
      <c r="B1095">
        <v>0.55000305000000005</v>
      </c>
      <c r="C1095">
        <v>0</v>
      </c>
      <c r="D1095">
        <v>39.950000000000003</v>
      </c>
      <c r="E1095">
        <v>40.04</v>
      </c>
    </row>
    <row r="1096" spans="1:5" x14ac:dyDescent="0.25">
      <c r="A1096">
        <v>10.931124000000001</v>
      </c>
      <c r="B1096">
        <v>0.47999573000000001</v>
      </c>
      <c r="C1096">
        <v>0</v>
      </c>
      <c r="D1096">
        <v>39.97</v>
      </c>
      <c r="E1096">
        <v>40.020000000000003</v>
      </c>
    </row>
    <row r="1097" spans="1:5" x14ac:dyDescent="0.25">
      <c r="A1097">
        <v>10.941103999999999</v>
      </c>
      <c r="B1097">
        <v>0.41000365999999999</v>
      </c>
      <c r="C1097">
        <v>0</v>
      </c>
      <c r="D1097">
        <v>39.94</v>
      </c>
      <c r="E1097">
        <v>40.049999999999997</v>
      </c>
    </row>
    <row r="1098" spans="1:5" x14ac:dyDescent="0.25">
      <c r="A1098">
        <v>10.951104000000001</v>
      </c>
      <c r="B1098">
        <v>0.33000183</v>
      </c>
      <c r="C1098">
        <v>0</v>
      </c>
      <c r="D1098">
        <v>39.89</v>
      </c>
      <c r="E1098">
        <v>40.1</v>
      </c>
    </row>
    <row r="1099" spans="1:5" x14ac:dyDescent="0.25">
      <c r="A1099">
        <v>10.961096</v>
      </c>
      <c r="B1099">
        <v>0.27000426999999999</v>
      </c>
      <c r="C1099">
        <v>0</v>
      </c>
      <c r="D1099">
        <v>39.909999999999997</v>
      </c>
      <c r="E1099">
        <v>40.08</v>
      </c>
    </row>
    <row r="1100" spans="1:5" x14ac:dyDescent="0.25">
      <c r="A1100">
        <v>10.971095999999999</v>
      </c>
      <c r="B1100">
        <v>0.22000122</v>
      </c>
      <c r="C1100">
        <v>0</v>
      </c>
      <c r="D1100">
        <v>39.909999999999997</v>
      </c>
      <c r="E1100">
        <v>40.08</v>
      </c>
    </row>
    <row r="1101" spans="1:5" x14ac:dyDescent="0.25">
      <c r="A1101">
        <v>10.981083999999999</v>
      </c>
      <c r="B1101">
        <v>0.16999817</v>
      </c>
      <c r="C1101">
        <v>0</v>
      </c>
      <c r="D1101">
        <v>39.9</v>
      </c>
      <c r="E1101">
        <v>40.090000000000003</v>
      </c>
    </row>
    <row r="1102" spans="1:5" x14ac:dyDescent="0.25">
      <c r="A1102">
        <v>10.991076</v>
      </c>
      <c r="B1102">
        <v>0.13000487999999999</v>
      </c>
      <c r="C1102">
        <v>0</v>
      </c>
      <c r="D1102">
        <v>39.92</v>
      </c>
      <c r="E1102">
        <v>40.07</v>
      </c>
    </row>
    <row r="1103" spans="1:5" x14ac:dyDescent="0.25">
      <c r="A1103">
        <v>11.001060000000001</v>
      </c>
      <c r="B1103">
        <v>8.9996339999999994E-2</v>
      </c>
      <c r="C1103">
        <v>0</v>
      </c>
      <c r="D1103">
        <v>39.92</v>
      </c>
      <c r="E1103">
        <v>40.07</v>
      </c>
    </row>
    <row r="1104" spans="1:5" x14ac:dyDescent="0.25">
      <c r="A1104">
        <v>11.011063999999999</v>
      </c>
      <c r="B1104">
        <v>5.9997559999999998E-2</v>
      </c>
      <c r="C1104">
        <v>0</v>
      </c>
      <c r="D1104">
        <v>39.92</v>
      </c>
      <c r="E1104">
        <v>40.07</v>
      </c>
    </row>
    <row r="1105" spans="1:5" x14ac:dyDescent="0.25">
      <c r="A1105">
        <v>11.021076000000001</v>
      </c>
      <c r="B1105">
        <v>2.9998779999999999E-2</v>
      </c>
      <c r="C1105">
        <v>0</v>
      </c>
      <c r="D1105">
        <v>39.909999999999997</v>
      </c>
      <c r="E1105">
        <v>40.08</v>
      </c>
    </row>
    <row r="1106" spans="1:5" x14ac:dyDescent="0.25">
      <c r="A1106">
        <v>11.031052000000001</v>
      </c>
      <c r="B1106">
        <v>2.0004272E-2</v>
      </c>
      <c r="C1106">
        <v>0</v>
      </c>
      <c r="D1106">
        <v>39.97</v>
      </c>
      <c r="E1106">
        <v>40.020000000000003</v>
      </c>
    </row>
    <row r="1107" spans="1:5" x14ac:dyDescent="0.25">
      <c r="A1107">
        <v>11.041043999999999</v>
      </c>
      <c r="B1107">
        <v>9.9945069999999997E-3</v>
      </c>
      <c r="C1107">
        <v>0</v>
      </c>
      <c r="D1107">
        <v>39.979999999999997</v>
      </c>
      <c r="E1107">
        <v>40.01</v>
      </c>
    </row>
    <row r="1108" spans="1:5" x14ac:dyDescent="0.25">
      <c r="A1108">
        <v>11.051052</v>
      </c>
      <c r="B1108">
        <v>9.9945069999999997E-3</v>
      </c>
      <c r="C1108">
        <v>0</v>
      </c>
      <c r="D1108">
        <v>40</v>
      </c>
      <c r="E1108">
        <v>39.99</v>
      </c>
    </row>
    <row r="1109" spans="1:5" x14ac:dyDescent="0.25">
      <c r="A1109">
        <v>11.061056000000001</v>
      </c>
      <c r="B1109">
        <v>2.0004272E-2</v>
      </c>
      <c r="C1109">
        <v>0</v>
      </c>
      <c r="D1109">
        <v>40.03</v>
      </c>
      <c r="E1109">
        <v>39.96</v>
      </c>
    </row>
    <row r="1110" spans="1:5" x14ac:dyDescent="0.25">
      <c r="A1110">
        <v>11.07104</v>
      </c>
      <c r="B1110">
        <v>3.9993286000000003E-2</v>
      </c>
      <c r="C1110">
        <v>0</v>
      </c>
      <c r="D1110">
        <v>40.06</v>
      </c>
      <c r="E1110">
        <v>39.93</v>
      </c>
    </row>
    <row r="1111" spans="1:5" x14ac:dyDescent="0.25">
      <c r="A1111">
        <v>11.081028</v>
      </c>
      <c r="B1111">
        <v>5.9997559999999998E-2</v>
      </c>
      <c r="C1111">
        <v>0</v>
      </c>
      <c r="D1111">
        <v>40.1</v>
      </c>
      <c r="E1111">
        <v>39.89</v>
      </c>
    </row>
    <row r="1112" spans="1:5" x14ac:dyDescent="0.25">
      <c r="A1112">
        <v>11.091011999999999</v>
      </c>
      <c r="B1112">
        <v>0.1000061</v>
      </c>
      <c r="C1112">
        <v>0</v>
      </c>
      <c r="D1112">
        <v>40.15</v>
      </c>
      <c r="E1112">
        <v>39.840000000000003</v>
      </c>
    </row>
    <row r="1113" spans="1:5" x14ac:dyDescent="0.25">
      <c r="A1113">
        <v>11.100984</v>
      </c>
      <c r="B1113">
        <v>0.13000487999999999</v>
      </c>
      <c r="C1113">
        <v>0</v>
      </c>
      <c r="D1113">
        <v>40.18</v>
      </c>
      <c r="E1113">
        <v>39.81</v>
      </c>
    </row>
    <row r="1114" spans="1:5" x14ac:dyDescent="0.25">
      <c r="A1114">
        <v>11.110992</v>
      </c>
      <c r="B1114">
        <v>0.17999267999999999</v>
      </c>
      <c r="C1114">
        <v>0</v>
      </c>
      <c r="D1114">
        <v>40.22</v>
      </c>
      <c r="E1114">
        <v>39.770000000000003</v>
      </c>
    </row>
    <row r="1115" spans="1:5" x14ac:dyDescent="0.25">
      <c r="A1115">
        <v>11.120972</v>
      </c>
      <c r="B1115">
        <v>0.22000122</v>
      </c>
      <c r="C1115">
        <v>0</v>
      </c>
      <c r="D1115">
        <v>40.24</v>
      </c>
      <c r="E1115">
        <v>39.75</v>
      </c>
    </row>
    <row r="1116" spans="1:5" x14ac:dyDescent="0.25">
      <c r="A1116">
        <v>11.130955999999999</v>
      </c>
      <c r="B1116">
        <v>0.27000426999999999</v>
      </c>
      <c r="C1116">
        <v>0</v>
      </c>
      <c r="D1116">
        <v>40.270000000000003</v>
      </c>
      <c r="E1116">
        <v>39.72</v>
      </c>
    </row>
    <row r="1117" spans="1:5" x14ac:dyDescent="0.25">
      <c r="A1117">
        <v>11.140964</v>
      </c>
      <c r="B1117">
        <v>0.33000183</v>
      </c>
      <c r="C1117">
        <v>0</v>
      </c>
      <c r="D1117">
        <v>40.32</v>
      </c>
      <c r="E1117">
        <v>39.67</v>
      </c>
    </row>
    <row r="1118" spans="1:5" x14ac:dyDescent="0.25">
      <c r="A1118">
        <v>11.150936</v>
      </c>
      <c r="B1118">
        <v>0.38000487999999999</v>
      </c>
      <c r="C1118">
        <v>0</v>
      </c>
      <c r="D1118">
        <v>40.340000000000003</v>
      </c>
      <c r="E1118">
        <v>39.65</v>
      </c>
    </row>
    <row r="1119" spans="1:5" x14ac:dyDescent="0.25">
      <c r="A1119">
        <v>11.16094</v>
      </c>
      <c r="B1119">
        <v>0.44000243999999999</v>
      </c>
      <c r="C1119">
        <v>0</v>
      </c>
      <c r="D1119">
        <v>40.380000000000003</v>
      </c>
      <c r="E1119">
        <v>39.61</v>
      </c>
    </row>
    <row r="1120" spans="1:5" x14ac:dyDescent="0.25">
      <c r="A1120">
        <v>11.170932000000001</v>
      </c>
      <c r="B1120">
        <v>0.5</v>
      </c>
      <c r="C1120">
        <v>0</v>
      </c>
      <c r="D1120">
        <v>40.409999999999997</v>
      </c>
      <c r="E1120">
        <v>39.58</v>
      </c>
    </row>
    <row r="1121" spans="1:5" x14ac:dyDescent="0.25">
      <c r="A1121">
        <v>11.180923999999999</v>
      </c>
      <c r="B1121">
        <v>0.55999756000000001</v>
      </c>
      <c r="C1121">
        <v>0</v>
      </c>
      <c r="D1121">
        <v>40.44</v>
      </c>
      <c r="E1121">
        <v>39.549999999999997</v>
      </c>
    </row>
    <row r="1122" spans="1:5" x14ac:dyDescent="0.25">
      <c r="A1122">
        <v>11.190924000000001</v>
      </c>
      <c r="B1122">
        <v>0.63000489999999998</v>
      </c>
      <c r="C1122">
        <v>0</v>
      </c>
      <c r="D1122">
        <v>40.49</v>
      </c>
      <c r="E1122">
        <v>39.5</v>
      </c>
    </row>
    <row r="1123" spans="1:5" x14ac:dyDescent="0.25">
      <c r="A1123">
        <v>11.200915999999999</v>
      </c>
      <c r="B1123">
        <v>0.69999694999999995</v>
      </c>
      <c r="C1123">
        <v>0</v>
      </c>
      <c r="D1123">
        <v>40.520000000000003</v>
      </c>
      <c r="E1123">
        <v>39.47</v>
      </c>
    </row>
    <row r="1124" spans="1:5" x14ac:dyDescent="0.25">
      <c r="A1124">
        <v>11.210912</v>
      </c>
      <c r="B1124">
        <v>0.77000429999999997</v>
      </c>
      <c r="C1124">
        <v>0</v>
      </c>
      <c r="D1124">
        <v>40.549999999999997</v>
      </c>
      <c r="E1124">
        <v>39.44</v>
      </c>
    </row>
    <row r="1125" spans="1:5" x14ac:dyDescent="0.25">
      <c r="A1125">
        <v>11.220908</v>
      </c>
      <c r="B1125">
        <v>0.83000183000000005</v>
      </c>
      <c r="C1125">
        <v>0</v>
      </c>
      <c r="D1125">
        <v>40.590000000000003</v>
      </c>
      <c r="E1125">
        <v>39.4</v>
      </c>
    </row>
    <row r="1126" spans="1:5" x14ac:dyDescent="0.25">
      <c r="A1126">
        <v>11.2309</v>
      </c>
      <c r="B1126">
        <v>0.91000365999999999</v>
      </c>
      <c r="C1126">
        <v>0</v>
      </c>
      <c r="D1126">
        <v>40.630000000000003</v>
      </c>
      <c r="E1126">
        <v>39.36</v>
      </c>
    </row>
    <row r="1127" spans="1:5" x14ac:dyDescent="0.25">
      <c r="A1127">
        <v>11.240904</v>
      </c>
      <c r="B1127">
        <v>0.97999570000000003</v>
      </c>
      <c r="C1127">
        <v>0</v>
      </c>
      <c r="D1127">
        <v>40.64</v>
      </c>
      <c r="E1127">
        <v>39.35</v>
      </c>
    </row>
    <row r="1128" spans="1:5" x14ac:dyDescent="0.25">
      <c r="A1128">
        <v>11.250888</v>
      </c>
      <c r="B1128">
        <v>1.0399932999999999</v>
      </c>
      <c r="C1128">
        <v>0</v>
      </c>
      <c r="D1128">
        <v>40.659999999999997</v>
      </c>
      <c r="E1128">
        <v>39.33</v>
      </c>
    </row>
    <row r="1129" spans="1:5" x14ac:dyDescent="0.25">
      <c r="A1129">
        <v>11.260847999999999</v>
      </c>
      <c r="B1129">
        <v>1.1199950999999999</v>
      </c>
      <c r="C1129">
        <v>0</v>
      </c>
      <c r="D1129">
        <v>40.74</v>
      </c>
      <c r="E1129">
        <v>39.25</v>
      </c>
    </row>
    <row r="1130" spans="1:5" x14ac:dyDescent="0.25">
      <c r="A1130">
        <v>11.270852</v>
      </c>
      <c r="B1130">
        <v>1.1900024</v>
      </c>
      <c r="C1130">
        <v>0</v>
      </c>
      <c r="D1130">
        <v>40.729999999999997</v>
      </c>
      <c r="E1130">
        <v>39.26</v>
      </c>
    </row>
    <row r="1131" spans="1:5" x14ac:dyDescent="0.25">
      <c r="A1131">
        <v>11.280863999999999</v>
      </c>
      <c r="B1131">
        <v>1.2700043000000001</v>
      </c>
      <c r="C1131">
        <v>0</v>
      </c>
      <c r="D1131">
        <v>40.82</v>
      </c>
      <c r="E1131">
        <v>39.17</v>
      </c>
    </row>
    <row r="1132" spans="1:5" x14ac:dyDescent="0.25">
      <c r="A1132">
        <v>11.290848</v>
      </c>
      <c r="B1132">
        <v>1.3399962999999999</v>
      </c>
      <c r="C1132">
        <v>0</v>
      </c>
      <c r="D1132">
        <v>40.799999999999997</v>
      </c>
      <c r="E1132">
        <v>39.19</v>
      </c>
    </row>
    <row r="1133" spans="1:5" x14ac:dyDescent="0.25">
      <c r="A1133">
        <v>11.300840000000001</v>
      </c>
      <c r="B1133">
        <v>1.4100037000000001</v>
      </c>
      <c r="C1133">
        <v>0</v>
      </c>
      <c r="D1133">
        <v>40.840000000000003</v>
      </c>
      <c r="E1133">
        <v>39.15</v>
      </c>
    </row>
    <row r="1134" spans="1:5" x14ac:dyDescent="0.25">
      <c r="A1134">
        <v>11.310836</v>
      </c>
      <c r="B1134">
        <v>1.4900055000000001</v>
      </c>
      <c r="C1134">
        <v>0</v>
      </c>
      <c r="D1134">
        <v>40.9</v>
      </c>
      <c r="E1134">
        <v>39.090000000000003</v>
      </c>
    </row>
    <row r="1135" spans="1:5" x14ac:dyDescent="0.25">
      <c r="A1135">
        <v>11.320824</v>
      </c>
      <c r="B1135">
        <v>1.5599976</v>
      </c>
      <c r="C1135">
        <v>0</v>
      </c>
      <c r="D1135">
        <v>40.89</v>
      </c>
      <c r="E1135">
        <v>39.1</v>
      </c>
    </row>
    <row r="1136" spans="1:5" x14ac:dyDescent="0.25">
      <c r="A1136">
        <v>11.330816</v>
      </c>
      <c r="B1136">
        <v>1.6300049000000001</v>
      </c>
      <c r="C1136">
        <v>0</v>
      </c>
      <c r="D1136">
        <v>40.92</v>
      </c>
      <c r="E1136">
        <v>39.07</v>
      </c>
    </row>
    <row r="1137" spans="1:5" x14ac:dyDescent="0.25">
      <c r="A1137">
        <v>11.340776</v>
      </c>
      <c r="B1137">
        <v>1.699997</v>
      </c>
      <c r="C1137">
        <v>0</v>
      </c>
      <c r="D1137">
        <v>40.94</v>
      </c>
      <c r="E1137">
        <v>39.049999999999997</v>
      </c>
    </row>
    <row r="1138" spans="1:5" x14ac:dyDescent="0.25">
      <c r="A1138">
        <v>11.350788</v>
      </c>
      <c r="B1138">
        <v>1.7599944999999999</v>
      </c>
      <c r="C1138">
        <v>0</v>
      </c>
      <c r="D1138">
        <v>40.98</v>
      </c>
      <c r="E1138">
        <v>39.01</v>
      </c>
    </row>
    <row r="1139" spans="1:5" x14ac:dyDescent="0.25">
      <c r="A1139">
        <v>11.360772000000001</v>
      </c>
      <c r="B1139">
        <v>1.8200073000000001</v>
      </c>
      <c r="C1139">
        <v>0</v>
      </c>
      <c r="D1139">
        <v>40.98</v>
      </c>
      <c r="E1139">
        <v>39.01</v>
      </c>
    </row>
    <row r="1140" spans="1:5" x14ac:dyDescent="0.25">
      <c r="A1140">
        <v>11.371172</v>
      </c>
      <c r="B1140">
        <v>1.8899994</v>
      </c>
      <c r="C1140">
        <v>0</v>
      </c>
      <c r="D1140">
        <v>41</v>
      </c>
      <c r="E1140">
        <v>38.99</v>
      </c>
    </row>
    <row r="1141" spans="1:5" x14ac:dyDescent="0.25">
      <c r="A1141">
        <v>11.380775999999999</v>
      </c>
      <c r="B1141">
        <v>1.9400024</v>
      </c>
      <c r="C1141">
        <v>0</v>
      </c>
      <c r="D1141">
        <v>41.03</v>
      </c>
      <c r="E1141">
        <v>38.96</v>
      </c>
    </row>
    <row r="1142" spans="1:5" x14ac:dyDescent="0.25">
      <c r="A1142">
        <v>11.390768</v>
      </c>
      <c r="B1142">
        <v>2</v>
      </c>
      <c r="C1142">
        <v>0</v>
      </c>
      <c r="D1142">
        <v>41.05</v>
      </c>
      <c r="E1142">
        <v>38.94</v>
      </c>
    </row>
    <row r="1143" spans="1:5" x14ac:dyDescent="0.25">
      <c r="A1143">
        <v>11.400752000000001</v>
      </c>
      <c r="B1143">
        <v>2.0599976</v>
      </c>
      <c r="C1143">
        <v>0</v>
      </c>
      <c r="D1143">
        <v>41.06</v>
      </c>
      <c r="E1143">
        <v>38.93</v>
      </c>
    </row>
    <row r="1144" spans="1:5" x14ac:dyDescent="0.25">
      <c r="A1144">
        <v>11.410752</v>
      </c>
      <c r="B1144">
        <v>2.1100005999999998</v>
      </c>
      <c r="C1144">
        <v>0</v>
      </c>
      <c r="D1144">
        <v>41.07</v>
      </c>
      <c r="E1144">
        <v>38.92</v>
      </c>
    </row>
    <row r="1145" spans="1:5" x14ac:dyDescent="0.25">
      <c r="A1145">
        <v>11.420752</v>
      </c>
      <c r="B1145">
        <v>2.1600036999999999</v>
      </c>
      <c r="C1145">
        <v>0</v>
      </c>
      <c r="D1145">
        <v>41.08</v>
      </c>
      <c r="E1145">
        <v>38.909999999999997</v>
      </c>
    </row>
    <row r="1146" spans="1:5" x14ac:dyDescent="0.25">
      <c r="A1146">
        <v>11.43074</v>
      </c>
      <c r="B1146">
        <v>2.1999970000000002</v>
      </c>
      <c r="C1146">
        <v>0</v>
      </c>
      <c r="D1146">
        <v>41.09</v>
      </c>
      <c r="E1146">
        <v>38.9</v>
      </c>
    </row>
    <row r="1147" spans="1:5" x14ac:dyDescent="0.25">
      <c r="A1147">
        <v>11.440712</v>
      </c>
      <c r="B1147">
        <v>2.25</v>
      </c>
      <c r="C1147">
        <v>0</v>
      </c>
      <c r="D1147">
        <v>41.12</v>
      </c>
      <c r="E1147">
        <v>38.869999999999997</v>
      </c>
    </row>
    <row r="1148" spans="1:5" x14ac:dyDescent="0.25">
      <c r="A1148">
        <v>11.450704</v>
      </c>
      <c r="B1148">
        <v>2.3000029999999998</v>
      </c>
      <c r="C1148">
        <v>0</v>
      </c>
      <c r="D1148">
        <v>41.12</v>
      </c>
      <c r="E1148">
        <v>38.869999999999997</v>
      </c>
    </row>
    <row r="1149" spans="1:5" x14ac:dyDescent="0.25">
      <c r="A1149">
        <v>11.460696</v>
      </c>
      <c r="B1149">
        <v>2.350006</v>
      </c>
      <c r="C1149">
        <v>0</v>
      </c>
      <c r="D1149">
        <v>41.17</v>
      </c>
      <c r="E1149">
        <v>38.82</v>
      </c>
    </row>
    <row r="1150" spans="1:5" x14ac:dyDescent="0.25">
      <c r="A1150">
        <v>11.470696</v>
      </c>
      <c r="B1150">
        <v>2.3899994000000002</v>
      </c>
      <c r="C1150">
        <v>0</v>
      </c>
      <c r="D1150">
        <v>41.17</v>
      </c>
      <c r="E1150">
        <v>38.82</v>
      </c>
    </row>
    <row r="1151" spans="1:5" x14ac:dyDescent="0.25">
      <c r="A1151">
        <v>11.480700000000001</v>
      </c>
      <c r="B1151">
        <v>2.4400024</v>
      </c>
      <c r="C1151">
        <v>0</v>
      </c>
      <c r="D1151">
        <v>41.19</v>
      </c>
      <c r="E1151">
        <v>38.799999999999997</v>
      </c>
    </row>
    <row r="1152" spans="1:5" x14ac:dyDescent="0.25">
      <c r="A1152">
        <v>11.490679999999999</v>
      </c>
      <c r="B1152">
        <v>2.4799956999999999</v>
      </c>
      <c r="C1152">
        <v>0</v>
      </c>
      <c r="D1152">
        <v>41.19</v>
      </c>
      <c r="E1152">
        <v>38.799999999999997</v>
      </c>
    </row>
    <row r="1153" spans="1:5" x14ac:dyDescent="0.25">
      <c r="A1153">
        <v>11.500676</v>
      </c>
      <c r="B1153">
        <v>2.5200043000000001</v>
      </c>
      <c r="C1153">
        <v>0</v>
      </c>
      <c r="D1153">
        <v>41.2</v>
      </c>
      <c r="E1153">
        <v>38.79</v>
      </c>
    </row>
    <row r="1154" spans="1:5" x14ac:dyDescent="0.25">
      <c r="A1154">
        <v>11.510664</v>
      </c>
      <c r="B1154">
        <v>2.5599976</v>
      </c>
      <c r="C1154">
        <v>0</v>
      </c>
      <c r="D1154">
        <v>41.22</v>
      </c>
      <c r="E1154">
        <v>38.770000000000003</v>
      </c>
    </row>
    <row r="1155" spans="1:5" x14ac:dyDescent="0.25">
      <c r="A1155">
        <v>11.520652</v>
      </c>
      <c r="B1155">
        <v>2.600006</v>
      </c>
      <c r="C1155">
        <v>0</v>
      </c>
      <c r="D1155">
        <v>41.24</v>
      </c>
      <c r="E1155">
        <v>38.75</v>
      </c>
    </row>
    <row r="1156" spans="1:5" x14ac:dyDescent="0.25">
      <c r="A1156">
        <v>11.530652</v>
      </c>
      <c r="B1156">
        <v>2.6300050000000001</v>
      </c>
      <c r="C1156">
        <v>0</v>
      </c>
      <c r="D1156">
        <v>41.24</v>
      </c>
      <c r="E1156">
        <v>38.75</v>
      </c>
    </row>
    <row r="1157" spans="1:5" x14ac:dyDescent="0.25">
      <c r="A1157">
        <v>11.540644</v>
      </c>
      <c r="B1157">
        <v>2.6799927000000001</v>
      </c>
      <c r="C1157">
        <v>0</v>
      </c>
      <c r="D1157">
        <v>41.31</v>
      </c>
      <c r="E1157">
        <v>38.68</v>
      </c>
    </row>
    <row r="1158" spans="1:5" x14ac:dyDescent="0.25">
      <c r="A1158">
        <v>11.550636000000001</v>
      </c>
      <c r="B1158">
        <v>2.7200012</v>
      </c>
      <c r="C1158">
        <v>0</v>
      </c>
      <c r="D1158">
        <v>41.27</v>
      </c>
      <c r="E1158">
        <v>38.72</v>
      </c>
    </row>
    <row r="1159" spans="1:5" x14ac:dyDescent="0.25">
      <c r="A1159">
        <v>11.561007999999999</v>
      </c>
      <c r="B1159">
        <v>2.7599944999999999</v>
      </c>
      <c r="C1159">
        <v>0</v>
      </c>
      <c r="D1159">
        <v>41.32</v>
      </c>
      <c r="E1159">
        <v>38.67</v>
      </c>
    </row>
    <row r="1160" spans="1:5" x14ac:dyDescent="0.25">
      <c r="A1160">
        <v>11.570600000000001</v>
      </c>
      <c r="B1160">
        <v>2.8000029999999998</v>
      </c>
      <c r="C1160">
        <v>0</v>
      </c>
      <c r="D1160">
        <v>41.32</v>
      </c>
      <c r="E1160">
        <v>38.67</v>
      </c>
    </row>
    <row r="1161" spans="1:5" x14ac:dyDescent="0.25">
      <c r="A1161">
        <v>11.580588000000001</v>
      </c>
      <c r="B1161">
        <v>2.8399963000000001</v>
      </c>
      <c r="C1161">
        <v>0</v>
      </c>
      <c r="D1161">
        <v>41.34</v>
      </c>
      <c r="E1161">
        <v>38.65</v>
      </c>
    </row>
    <row r="1162" spans="1:5" x14ac:dyDescent="0.25">
      <c r="A1162">
        <v>11.590604000000001</v>
      </c>
      <c r="B1162">
        <v>2.8699949999999999</v>
      </c>
      <c r="C1162">
        <v>0</v>
      </c>
      <c r="D1162">
        <v>41.32</v>
      </c>
      <c r="E1162">
        <v>38.67</v>
      </c>
    </row>
    <row r="1163" spans="1:5" x14ac:dyDescent="0.25">
      <c r="A1163">
        <v>11.6006</v>
      </c>
      <c r="B1163">
        <v>2.899994</v>
      </c>
      <c r="C1163">
        <v>0</v>
      </c>
      <c r="D1163">
        <v>41.35</v>
      </c>
      <c r="E1163">
        <v>38.64</v>
      </c>
    </row>
    <row r="1164" spans="1:5" x14ac:dyDescent="0.25">
      <c r="A1164">
        <v>11.610571999999999</v>
      </c>
      <c r="B1164">
        <v>2.9299927000000001</v>
      </c>
      <c r="C1164">
        <v>0</v>
      </c>
      <c r="D1164">
        <v>41.33</v>
      </c>
      <c r="E1164">
        <v>38.659999999999997</v>
      </c>
    </row>
    <row r="1165" spans="1:5" x14ac:dyDescent="0.25">
      <c r="A1165">
        <v>11.62058</v>
      </c>
      <c r="B1165">
        <v>2.9499970000000002</v>
      </c>
      <c r="C1165">
        <v>0</v>
      </c>
      <c r="D1165">
        <v>41.32</v>
      </c>
      <c r="E1165">
        <v>38.67</v>
      </c>
    </row>
    <row r="1166" spans="1:5" x14ac:dyDescent="0.25">
      <c r="A1166">
        <v>11.630559999999999</v>
      </c>
      <c r="B1166">
        <v>2.9799956999999999</v>
      </c>
      <c r="C1166">
        <v>0</v>
      </c>
      <c r="D1166">
        <v>41.37</v>
      </c>
      <c r="E1166">
        <v>38.619999999999997</v>
      </c>
    </row>
    <row r="1167" spans="1:5" x14ac:dyDescent="0.25">
      <c r="A1167">
        <v>11.640572000000001</v>
      </c>
      <c r="B1167">
        <v>3</v>
      </c>
      <c r="C1167">
        <v>0</v>
      </c>
      <c r="D1167">
        <v>41.34</v>
      </c>
      <c r="E1167">
        <v>38.65</v>
      </c>
    </row>
    <row r="1168" spans="1:5" x14ac:dyDescent="0.25">
      <c r="A1168">
        <v>11.650584</v>
      </c>
      <c r="B1168">
        <v>3.0200043000000001</v>
      </c>
      <c r="C1168">
        <v>0</v>
      </c>
      <c r="D1168">
        <v>41.37</v>
      </c>
      <c r="E1168">
        <v>38.619999999999997</v>
      </c>
    </row>
    <row r="1169" spans="1:5" x14ac:dyDescent="0.25">
      <c r="A1169">
        <v>11.66056</v>
      </c>
      <c r="B1169">
        <v>3.0299988</v>
      </c>
      <c r="C1169">
        <v>0</v>
      </c>
      <c r="D1169">
        <v>41.32</v>
      </c>
      <c r="E1169">
        <v>38.67</v>
      </c>
    </row>
    <row r="1170" spans="1:5" x14ac:dyDescent="0.25">
      <c r="A1170">
        <v>11.670564000000001</v>
      </c>
      <c r="B1170">
        <v>3.0399932999999999</v>
      </c>
      <c r="C1170">
        <v>0</v>
      </c>
      <c r="D1170">
        <v>41.31</v>
      </c>
      <c r="E1170">
        <v>38.68</v>
      </c>
    </row>
    <row r="1171" spans="1:5" x14ac:dyDescent="0.25">
      <c r="A1171">
        <v>11.680543999999999</v>
      </c>
      <c r="B1171">
        <v>3.0399932999999999</v>
      </c>
      <c r="C1171">
        <v>0</v>
      </c>
      <c r="D1171">
        <v>41.29</v>
      </c>
      <c r="E1171">
        <v>38.700000000000003</v>
      </c>
    </row>
    <row r="1172" spans="1:5" x14ac:dyDescent="0.25">
      <c r="A1172">
        <v>11.690519999999999</v>
      </c>
      <c r="B1172">
        <v>3.0399932999999999</v>
      </c>
      <c r="C1172">
        <v>0</v>
      </c>
      <c r="D1172">
        <v>41.3</v>
      </c>
      <c r="E1172">
        <v>38.69</v>
      </c>
    </row>
    <row r="1173" spans="1:5" x14ac:dyDescent="0.25">
      <c r="A1173">
        <v>11.7005</v>
      </c>
      <c r="B1173">
        <v>3.0299988</v>
      </c>
      <c r="C1173">
        <v>0</v>
      </c>
      <c r="D1173">
        <v>41.25</v>
      </c>
      <c r="E1173">
        <v>38.74</v>
      </c>
    </row>
    <row r="1174" spans="1:5" x14ac:dyDescent="0.25">
      <c r="A1174">
        <v>11.710532000000001</v>
      </c>
      <c r="B1174">
        <v>3.0099944999999999</v>
      </c>
      <c r="C1174">
        <v>0</v>
      </c>
      <c r="D1174">
        <v>41.23</v>
      </c>
      <c r="E1174">
        <v>38.76</v>
      </c>
    </row>
    <row r="1175" spans="1:5" x14ac:dyDescent="0.25">
      <c r="A1175">
        <v>11.720528</v>
      </c>
      <c r="B1175">
        <v>3</v>
      </c>
      <c r="C1175">
        <v>0</v>
      </c>
      <c r="D1175">
        <v>41.22</v>
      </c>
      <c r="E1175">
        <v>38.770000000000003</v>
      </c>
    </row>
    <row r="1176" spans="1:5" x14ac:dyDescent="0.25">
      <c r="A1176">
        <v>11.730499999999999</v>
      </c>
      <c r="B1176">
        <v>2.9700012</v>
      </c>
      <c r="C1176">
        <v>0</v>
      </c>
      <c r="D1176">
        <v>41.18</v>
      </c>
      <c r="E1176">
        <v>38.81</v>
      </c>
    </row>
    <row r="1177" spans="1:5" x14ac:dyDescent="0.25">
      <c r="A1177">
        <v>11.740492</v>
      </c>
      <c r="B1177">
        <v>2.9400024</v>
      </c>
      <c r="C1177">
        <v>0</v>
      </c>
      <c r="D1177">
        <v>41.15</v>
      </c>
      <c r="E1177">
        <v>38.840000000000003</v>
      </c>
    </row>
    <row r="1178" spans="1:5" x14ac:dyDescent="0.25">
      <c r="A1178">
        <v>11.750463999999999</v>
      </c>
      <c r="B1178">
        <v>2.9100036999999999</v>
      </c>
      <c r="C1178">
        <v>0</v>
      </c>
      <c r="D1178">
        <v>41.14</v>
      </c>
      <c r="E1178">
        <v>38.85</v>
      </c>
    </row>
    <row r="1179" spans="1:5" x14ac:dyDescent="0.25">
      <c r="A1179">
        <v>11.760456</v>
      </c>
      <c r="B1179">
        <v>2.8800050000000001</v>
      </c>
      <c r="C1179">
        <v>0</v>
      </c>
      <c r="D1179">
        <v>41.11</v>
      </c>
      <c r="E1179">
        <v>38.880000000000003</v>
      </c>
    </row>
    <row r="1180" spans="1:5" x14ac:dyDescent="0.25">
      <c r="A1180">
        <v>11.770452000000001</v>
      </c>
      <c r="B1180">
        <v>2.8399963000000001</v>
      </c>
      <c r="C1180">
        <v>0</v>
      </c>
      <c r="D1180">
        <v>41.08</v>
      </c>
      <c r="E1180">
        <v>38.909999999999997</v>
      </c>
    </row>
    <row r="1181" spans="1:5" x14ac:dyDescent="0.25">
      <c r="A1181">
        <v>11.780428000000001</v>
      </c>
      <c r="B1181">
        <v>2.8000029999999998</v>
      </c>
      <c r="C1181">
        <v>0</v>
      </c>
      <c r="D1181">
        <v>41.06</v>
      </c>
      <c r="E1181">
        <v>38.93</v>
      </c>
    </row>
    <row r="1182" spans="1:5" x14ac:dyDescent="0.25">
      <c r="A1182">
        <v>11.790448</v>
      </c>
      <c r="B1182">
        <v>2.75</v>
      </c>
      <c r="C1182">
        <v>0</v>
      </c>
      <c r="D1182">
        <v>41.03</v>
      </c>
      <c r="E1182">
        <v>38.96</v>
      </c>
    </row>
    <row r="1183" spans="1:5" x14ac:dyDescent="0.25">
      <c r="A1183">
        <v>11.800444000000001</v>
      </c>
      <c r="B1183">
        <v>2.7200012</v>
      </c>
      <c r="C1183">
        <v>0</v>
      </c>
      <c r="D1183">
        <v>41.02</v>
      </c>
      <c r="E1183">
        <v>38.97</v>
      </c>
    </row>
    <row r="1184" spans="1:5" x14ac:dyDescent="0.25">
      <c r="A1184">
        <v>11.810432</v>
      </c>
      <c r="B1184">
        <v>2.6699982000000002</v>
      </c>
      <c r="C1184">
        <v>0</v>
      </c>
      <c r="D1184">
        <v>40.97</v>
      </c>
      <c r="E1184">
        <v>39.020000000000003</v>
      </c>
    </row>
    <row r="1185" spans="1:5" x14ac:dyDescent="0.25">
      <c r="A1185">
        <v>11.82042</v>
      </c>
      <c r="B1185">
        <v>2.6199949999999999</v>
      </c>
      <c r="C1185">
        <v>0</v>
      </c>
      <c r="D1185">
        <v>40.97</v>
      </c>
      <c r="E1185">
        <v>39.020000000000003</v>
      </c>
    </row>
    <row r="1186" spans="1:5" x14ac:dyDescent="0.25">
      <c r="A1186">
        <v>11.83042</v>
      </c>
      <c r="B1186">
        <v>2.5599976</v>
      </c>
      <c r="C1186">
        <v>0</v>
      </c>
      <c r="D1186">
        <v>40.909999999999997</v>
      </c>
      <c r="E1186">
        <v>39.08</v>
      </c>
    </row>
    <row r="1187" spans="1:5" x14ac:dyDescent="0.25">
      <c r="A1187">
        <v>11.84042</v>
      </c>
      <c r="B1187">
        <v>2.5200043000000001</v>
      </c>
      <c r="C1187">
        <v>0</v>
      </c>
      <c r="D1187">
        <v>40.92</v>
      </c>
      <c r="E1187">
        <v>39.07</v>
      </c>
    </row>
    <row r="1188" spans="1:5" x14ac:dyDescent="0.25">
      <c r="A1188">
        <v>11.850412</v>
      </c>
      <c r="B1188">
        <v>2.4700012</v>
      </c>
      <c r="C1188">
        <v>0</v>
      </c>
      <c r="D1188">
        <v>40.869999999999997</v>
      </c>
      <c r="E1188">
        <v>39.119999999999997</v>
      </c>
    </row>
    <row r="1189" spans="1:5" x14ac:dyDescent="0.25">
      <c r="A1189">
        <v>11.860396</v>
      </c>
      <c r="B1189">
        <v>2.4100036999999999</v>
      </c>
      <c r="C1189">
        <v>0</v>
      </c>
      <c r="D1189">
        <v>40.86</v>
      </c>
      <c r="E1189">
        <v>39.130000000000003</v>
      </c>
    </row>
    <row r="1190" spans="1:5" x14ac:dyDescent="0.25">
      <c r="A1190">
        <v>11.870396</v>
      </c>
      <c r="B1190">
        <v>2.3699949999999999</v>
      </c>
      <c r="C1190">
        <v>0</v>
      </c>
      <c r="D1190">
        <v>40.86</v>
      </c>
      <c r="E1190">
        <v>39.130000000000003</v>
      </c>
    </row>
    <row r="1191" spans="1:5" x14ac:dyDescent="0.25">
      <c r="A1191">
        <v>11.880388</v>
      </c>
      <c r="B1191">
        <v>2.3200072999999999</v>
      </c>
      <c r="C1191">
        <v>0</v>
      </c>
      <c r="D1191">
        <v>40.83</v>
      </c>
      <c r="E1191">
        <v>39.159999999999997</v>
      </c>
    </row>
    <row r="1192" spans="1:5" x14ac:dyDescent="0.25">
      <c r="A1192">
        <v>11.890364</v>
      </c>
      <c r="B1192">
        <v>2.2799988</v>
      </c>
      <c r="C1192">
        <v>0</v>
      </c>
      <c r="D1192">
        <v>40.82</v>
      </c>
      <c r="E1192">
        <v>39.17</v>
      </c>
    </row>
    <row r="1193" spans="1:5" x14ac:dyDescent="0.25">
      <c r="A1193">
        <v>11.900368</v>
      </c>
      <c r="B1193">
        <v>2.2299956999999999</v>
      </c>
      <c r="C1193">
        <v>0</v>
      </c>
      <c r="D1193">
        <v>40.78</v>
      </c>
      <c r="E1193">
        <v>39.21</v>
      </c>
    </row>
    <row r="1194" spans="1:5" x14ac:dyDescent="0.25">
      <c r="A1194">
        <v>11.910356</v>
      </c>
      <c r="B1194">
        <v>2.1900024</v>
      </c>
      <c r="C1194">
        <v>0</v>
      </c>
      <c r="D1194">
        <v>40.799999999999997</v>
      </c>
      <c r="E1194">
        <v>39.19</v>
      </c>
    </row>
    <row r="1195" spans="1:5" x14ac:dyDescent="0.25">
      <c r="A1195">
        <v>11.920351999999999</v>
      </c>
      <c r="B1195">
        <v>2.1399994000000002</v>
      </c>
      <c r="C1195">
        <v>0</v>
      </c>
      <c r="D1195">
        <v>40.75</v>
      </c>
      <c r="E1195">
        <v>39.24</v>
      </c>
    </row>
    <row r="1196" spans="1:5" x14ac:dyDescent="0.25">
      <c r="A1196">
        <v>11.930344</v>
      </c>
      <c r="B1196">
        <v>2.0899963000000001</v>
      </c>
      <c r="C1196">
        <v>0</v>
      </c>
      <c r="D1196">
        <v>40.72</v>
      </c>
      <c r="E1196">
        <v>39.270000000000003</v>
      </c>
    </row>
    <row r="1197" spans="1:5" x14ac:dyDescent="0.25">
      <c r="A1197">
        <v>11.940332</v>
      </c>
      <c r="B1197">
        <v>2.0399932999999999</v>
      </c>
      <c r="C1197">
        <v>0</v>
      </c>
      <c r="D1197">
        <v>40.71</v>
      </c>
      <c r="E1197">
        <v>39.28</v>
      </c>
    </row>
    <row r="1198" spans="1:5" x14ac:dyDescent="0.25">
      <c r="A1198">
        <v>11.950316000000001</v>
      </c>
      <c r="B1198">
        <v>1.9900055000000001</v>
      </c>
      <c r="C1198">
        <v>0</v>
      </c>
      <c r="D1198">
        <v>40.69</v>
      </c>
      <c r="E1198">
        <v>39.299999999999997</v>
      </c>
    </row>
    <row r="1199" spans="1:5" x14ac:dyDescent="0.25">
      <c r="A1199">
        <v>11.960316000000001</v>
      </c>
      <c r="B1199">
        <v>1.9400024</v>
      </c>
      <c r="C1199">
        <v>0</v>
      </c>
      <c r="D1199">
        <v>40.64</v>
      </c>
      <c r="E1199">
        <v>39.35</v>
      </c>
    </row>
    <row r="1200" spans="1:5" x14ac:dyDescent="0.25">
      <c r="A1200">
        <v>11.970312</v>
      </c>
      <c r="B1200">
        <v>1.8800049000000001</v>
      </c>
      <c r="C1200">
        <v>0</v>
      </c>
      <c r="D1200">
        <v>40.61</v>
      </c>
      <c r="E1200">
        <v>39.380000000000003</v>
      </c>
    </row>
    <row r="1201" spans="1:5" x14ac:dyDescent="0.25">
      <c r="A1201">
        <v>11.980308000000001</v>
      </c>
      <c r="B1201">
        <v>1.8200073000000001</v>
      </c>
      <c r="C1201">
        <v>0</v>
      </c>
      <c r="D1201">
        <v>40.57</v>
      </c>
      <c r="E1201">
        <v>39.42</v>
      </c>
    </row>
    <row r="1202" spans="1:5" x14ac:dyDescent="0.25">
      <c r="A1202">
        <v>11.990292</v>
      </c>
      <c r="B1202">
        <v>1.7599944999999999</v>
      </c>
      <c r="C1202">
        <v>0</v>
      </c>
      <c r="D1202">
        <v>40.56</v>
      </c>
      <c r="E1202">
        <v>39.43</v>
      </c>
    </row>
    <row r="1203" spans="1:5" x14ac:dyDescent="0.25">
      <c r="A1203">
        <v>12.000296000000001</v>
      </c>
      <c r="B1203">
        <v>1.6699982</v>
      </c>
      <c r="C1203">
        <v>0</v>
      </c>
      <c r="D1203">
        <v>40.42</v>
      </c>
      <c r="E1203">
        <v>39.57</v>
      </c>
    </row>
    <row r="1204" spans="1:5" x14ac:dyDescent="0.25">
      <c r="A1204">
        <v>12.010260000000001</v>
      </c>
      <c r="B1204">
        <v>1.4900055000000001</v>
      </c>
      <c r="C1204">
        <v>0</v>
      </c>
      <c r="D1204">
        <v>40.020000000000003</v>
      </c>
      <c r="E1204">
        <v>39.97</v>
      </c>
    </row>
    <row r="1205" spans="1:5" x14ac:dyDescent="0.25">
      <c r="A1205">
        <v>12.020263999999999</v>
      </c>
      <c r="B1205">
        <v>1.1799926999999999</v>
      </c>
      <c r="C1205">
        <v>0</v>
      </c>
      <c r="D1205">
        <v>39.479999999999997</v>
      </c>
      <c r="E1205">
        <v>40.51</v>
      </c>
    </row>
    <row r="1206" spans="1:5" x14ac:dyDescent="0.25">
      <c r="A1206">
        <v>12.030264000000001</v>
      </c>
      <c r="B1206">
        <v>0.72000120000000001</v>
      </c>
      <c r="C1206">
        <v>0</v>
      </c>
      <c r="D1206">
        <v>38.770000000000003</v>
      </c>
      <c r="E1206">
        <v>41.22</v>
      </c>
    </row>
    <row r="1207" spans="1:5" x14ac:dyDescent="0.25">
      <c r="A1207">
        <v>12.040244</v>
      </c>
      <c r="B1207">
        <v>0.11000061</v>
      </c>
      <c r="C1207">
        <v>0</v>
      </c>
      <c r="D1207">
        <v>38.01</v>
      </c>
      <c r="E1207">
        <v>41.98</v>
      </c>
    </row>
    <row r="1208" spans="1:5" x14ac:dyDescent="0.25">
      <c r="A1208">
        <v>12.050255999999999</v>
      </c>
      <c r="B1208">
        <v>-0.6100006</v>
      </c>
      <c r="C1208">
        <v>0</v>
      </c>
      <c r="D1208">
        <v>37.35</v>
      </c>
      <c r="E1208">
        <v>42.64</v>
      </c>
    </row>
    <row r="1209" spans="1:5" x14ac:dyDescent="0.25">
      <c r="A1209">
        <v>12.060219999999999</v>
      </c>
      <c r="B1209">
        <v>-1.4400024</v>
      </c>
      <c r="C1209">
        <v>0</v>
      </c>
      <c r="D1209">
        <v>36.590000000000003</v>
      </c>
      <c r="E1209">
        <v>43.4</v>
      </c>
    </row>
    <row r="1210" spans="1:5" x14ac:dyDescent="0.25">
      <c r="A1210">
        <v>12.070195999999999</v>
      </c>
      <c r="B1210">
        <v>-2.3600005999999998</v>
      </c>
      <c r="C1210">
        <v>0</v>
      </c>
      <c r="D1210">
        <v>35.9</v>
      </c>
      <c r="E1210">
        <v>44.09</v>
      </c>
    </row>
    <row r="1211" spans="1:5" x14ac:dyDescent="0.25">
      <c r="A1211">
        <v>12.080192</v>
      </c>
      <c r="B1211">
        <v>-3.350006</v>
      </c>
      <c r="C1211">
        <v>0</v>
      </c>
      <c r="D1211">
        <v>35.29</v>
      </c>
      <c r="E1211">
        <v>44.7</v>
      </c>
    </row>
    <row r="1212" spans="1:5" x14ac:dyDescent="0.25">
      <c r="A1212">
        <v>12.090196000000001</v>
      </c>
      <c r="B1212">
        <v>-4.3699950000000003</v>
      </c>
      <c r="C1212">
        <v>0</v>
      </c>
      <c r="D1212">
        <v>34.72</v>
      </c>
      <c r="E1212">
        <v>45.27</v>
      </c>
    </row>
    <row r="1213" spans="1:5" x14ac:dyDescent="0.25">
      <c r="A1213">
        <v>12.100168</v>
      </c>
      <c r="B1213">
        <v>-5.4299926999999997</v>
      </c>
      <c r="C1213">
        <v>0</v>
      </c>
      <c r="D1213">
        <v>34.15</v>
      </c>
      <c r="E1213">
        <v>45.84</v>
      </c>
    </row>
    <row r="1214" spans="1:5" x14ac:dyDescent="0.25">
      <c r="A1214">
        <v>12.110172</v>
      </c>
      <c r="B1214">
        <v>-6.5399932999999999</v>
      </c>
      <c r="C1214">
        <v>0</v>
      </c>
      <c r="D1214">
        <v>33.520000000000003</v>
      </c>
      <c r="E1214">
        <v>46.47</v>
      </c>
    </row>
    <row r="1215" spans="1:5" x14ac:dyDescent="0.25">
      <c r="A1215">
        <v>12.120172</v>
      </c>
      <c r="B1215">
        <v>-7.6399993999999998</v>
      </c>
      <c r="C1215">
        <v>0</v>
      </c>
      <c r="D1215">
        <v>33.06</v>
      </c>
      <c r="E1215">
        <v>46.93</v>
      </c>
    </row>
    <row r="1216" spans="1:5" x14ac:dyDescent="0.25">
      <c r="A1216">
        <v>12.130172</v>
      </c>
      <c r="B1216">
        <v>-8.75</v>
      </c>
      <c r="C1216">
        <v>0</v>
      </c>
      <c r="D1216">
        <v>32.549999999999997</v>
      </c>
      <c r="E1216">
        <v>47.44</v>
      </c>
    </row>
    <row r="1217" spans="1:5" x14ac:dyDescent="0.25">
      <c r="A1217">
        <v>12.140155999999999</v>
      </c>
      <c r="B1217">
        <v>-9.8500060000000005</v>
      </c>
      <c r="C1217">
        <v>0</v>
      </c>
      <c r="D1217">
        <v>32.14</v>
      </c>
      <c r="E1217">
        <v>47.85</v>
      </c>
    </row>
    <row r="1218" spans="1:5" x14ac:dyDescent="0.25">
      <c r="A1218">
        <v>12.150152</v>
      </c>
      <c r="B1218">
        <v>-10.899994</v>
      </c>
      <c r="C1218">
        <v>0</v>
      </c>
      <c r="D1218">
        <v>31.85</v>
      </c>
      <c r="E1218">
        <v>48.14</v>
      </c>
    </row>
    <row r="1219" spans="1:5" x14ac:dyDescent="0.25">
      <c r="A1219">
        <v>12.160156000000001</v>
      </c>
      <c r="B1219">
        <v>-11.919998</v>
      </c>
      <c r="C1219">
        <v>0</v>
      </c>
      <c r="D1219">
        <v>31.5</v>
      </c>
      <c r="E1219">
        <v>48.49</v>
      </c>
    </row>
    <row r="1220" spans="1:5" x14ac:dyDescent="0.25">
      <c r="A1220">
        <v>12.170144000000001</v>
      </c>
      <c r="B1220">
        <v>-12.910004000000001</v>
      </c>
      <c r="C1220">
        <v>0</v>
      </c>
      <c r="D1220">
        <v>31.17</v>
      </c>
      <c r="E1220">
        <v>48.82</v>
      </c>
    </row>
    <row r="1221" spans="1:5" x14ac:dyDescent="0.25">
      <c r="A1221">
        <v>12.180132</v>
      </c>
      <c r="B1221">
        <v>-13.860001</v>
      </c>
      <c r="C1221">
        <v>0</v>
      </c>
      <c r="D1221">
        <v>30.93</v>
      </c>
      <c r="E1221">
        <v>49.06</v>
      </c>
    </row>
    <row r="1222" spans="1:5" x14ac:dyDescent="0.25">
      <c r="A1222">
        <v>12.19012</v>
      </c>
      <c r="B1222">
        <v>-14.75</v>
      </c>
      <c r="C1222">
        <v>0</v>
      </c>
      <c r="D1222">
        <v>30.71</v>
      </c>
      <c r="E1222">
        <v>49.28</v>
      </c>
    </row>
    <row r="1223" spans="1:5" x14ac:dyDescent="0.25">
      <c r="A1223">
        <v>12.200116</v>
      </c>
      <c r="B1223">
        <v>-15.619994999999999</v>
      </c>
      <c r="C1223">
        <v>0</v>
      </c>
      <c r="D1223">
        <v>30.46</v>
      </c>
      <c r="E1223">
        <v>49.53</v>
      </c>
    </row>
    <row r="1224" spans="1:5" x14ac:dyDescent="0.25">
      <c r="A1224">
        <v>12.210096</v>
      </c>
      <c r="B1224">
        <v>-16.449997</v>
      </c>
      <c r="C1224">
        <v>0</v>
      </c>
      <c r="D1224">
        <v>30.18</v>
      </c>
      <c r="E1224">
        <v>49.81</v>
      </c>
    </row>
    <row r="1225" spans="1:5" x14ac:dyDescent="0.25">
      <c r="A1225">
        <v>12.22012</v>
      </c>
      <c r="B1225">
        <v>-17.240005</v>
      </c>
      <c r="C1225">
        <v>0</v>
      </c>
      <c r="D1225">
        <v>30.03</v>
      </c>
      <c r="E1225">
        <v>49.96</v>
      </c>
    </row>
    <row r="1226" spans="1:5" x14ac:dyDescent="0.25">
      <c r="A1226">
        <v>12.230076</v>
      </c>
      <c r="B1226">
        <v>-17.990005</v>
      </c>
      <c r="C1226">
        <v>0</v>
      </c>
      <c r="D1226">
        <v>29.79</v>
      </c>
      <c r="E1226">
        <v>50.2</v>
      </c>
    </row>
    <row r="1227" spans="1:5" x14ac:dyDescent="0.25">
      <c r="A1227">
        <v>12.240076</v>
      </c>
      <c r="B1227">
        <v>-18.699997</v>
      </c>
      <c r="C1227">
        <v>0</v>
      </c>
      <c r="D1227">
        <v>29.67</v>
      </c>
      <c r="E1227">
        <v>50.32</v>
      </c>
    </row>
    <row r="1228" spans="1:5" x14ac:dyDescent="0.25">
      <c r="A1228">
        <v>12.250076</v>
      </c>
      <c r="B1228">
        <v>-19.350006</v>
      </c>
      <c r="C1228">
        <v>0</v>
      </c>
      <c r="D1228">
        <v>29.58</v>
      </c>
      <c r="E1228">
        <v>50.41</v>
      </c>
    </row>
    <row r="1229" spans="1:5" x14ac:dyDescent="0.25">
      <c r="A1229">
        <v>12.260092</v>
      </c>
      <c r="B1229">
        <v>-19.960007000000001</v>
      </c>
      <c r="C1229">
        <v>0</v>
      </c>
      <c r="D1229">
        <v>29.45</v>
      </c>
      <c r="E1229">
        <v>50.54</v>
      </c>
    </row>
    <row r="1230" spans="1:5" x14ac:dyDescent="0.25">
      <c r="A1230">
        <v>12.270052</v>
      </c>
      <c r="B1230">
        <v>-20.509995</v>
      </c>
      <c r="C1230">
        <v>0</v>
      </c>
      <c r="D1230">
        <v>29.38</v>
      </c>
      <c r="E1230">
        <v>50.61</v>
      </c>
    </row>
    <row r="1231" spans="1:5" x14ac:dyDescent="0.25">
      <c r="A1231">
        <v>12.280052</v>
      </c>
      <c r="B1231">
        <v>-21.009995</v>
      </c>
      <c r="C1231">
        <v>0</v>
      </c>
      <c r="D1231">
        <v>29.36</v>
      </c>
      <c r="E1231">
        <v>50.63</v>
      </c>
    </row>
    <row r="1232" spans="1:5" x14ac:dyDescent="0.25">
      <c r="A1232">
        <v>12.290044</v>
      </c>
      <c r="B1232">
        <v>-21.460007000000001</v>
      </c>
      <c r="C1232">
        <v>0</v>
      </c>
      <c r="D1232">
        <v>29.37</v>
      </c>
      <c r="E1232">
        <v>50.62</v>
      </c>
    </row>
    <row r="1233" spans="1:5" x14ac:dyDescent="0.25">
      <c r="A1233">
        <v>12.300044</v>
      </c>
      <c r="B1233">
        <v>-21.850006</v>
      </c>
      <c r="C1233">
        <v>0</v>
      </c>
      <c r="D1233">
        <v>29.35</v>
      </c>
      <c r="E1233">
        <v>50.64</v>
      </c>
    </row>
    <row r="1234" spans="1:5" x14ac:dyDescent="0.25">
      <c r="A1234">
        <v>12.310416</v>
      </c>
      <c r="B1234">
        <v>-22.210007000000001</v>
      </c>
      <c r="C1234">
        <v>0</v>
      </c>
      <c r="D1234">
        <v>29.38</v>
      </c>
      <c r="E1234">
        <v>50.61</v>
      </c>
    </row>
    <row r="1235" spans="1:5" x14ac:dyDescent="0.25">
      <c r="A1235">
        <v>12.32002</v>
      </c>
      <c r="B1235">
        <v>-22.509995</v>
      </c>
      <c r="C1235">
        <v>0</v>
      </c>
      <c r="D1235">
        <v>29.33</v>
      </c>
      <c r="E1235">
        <v>50.66</v>
      </c>
    </row>
    <row r="1236" spans="1:5" x14ac:dyDescent="0.25">
      <c r="A1236">
        <v>12.330012</v>
      </c>
      <c r="B1236">
        <v>-22.770004</v>
      </c>
      <c r="C1236">
        <v>0</v>
      </c>
      <c r="D1236">
        <v>29.44</v>
      </c>
      <c r="E1236">
        <v>50.55</v>
      </c>
    </row>
    <row r="1237" spans="1:5" x14ac:dyDescent="0.25">
      <c r="A1237">
        <v>12.340007999999999</v>
      </c>
      <c r="B1237">
        <v>-22.960007000000001</v>
      </c>
      <c r="C1237">
        <v>0</v>
      </c>
      <c r="D1237">
        <v>29.56</v>
      </c>
      <c r="E1237">
        <v>50.43</v>
      </c>
    </row>
    <row r="1238" spans="1:5" x14ac:dyDescent="0.25">
      <c r="A1238">
        <v>12.350391999999999</v>
      </c>
      <c r="B1238">
        <v>-23.080002</v>
      </c>
      <c r="C1238">
        <v>0</v>
      </c>
      <c r="D1238">
        <v>29.78</v>
      </c>
      <c r="E1238">
        <v>50.21</v>
      </c>
    </row>
    <row r="1239" spans="1:5" x14ac:dyDescent="0.25">
      <c r="A1239">
        <v>12.35998</v>
      </c>
      <c r="B1239">
        <v>-23.149994</v>
      </c>
      <c r="C1239">
        <v>0</v>
      </c>
      <c r="D1239">
        <v>29.88</v>
      </c>
      <c r="E1239">
        <v>50.11</v>
      </c>
    </row>
    <row r="1240" spans="1:5" x14ac:dyDescent="0.25">
      <c r="A1240">
        <v>12.369968</v>
      </c>
      <c r="B1240">
        <v>-23.14</v>
      </c>
      <c r="C1240">
        <v>0</v>
      </c>
      <c r="D1240">
        <v>30.13</v>
      </c>
      <c r="E1240">
        <v>49.86</v>
      </c>
    </row>
    <row r="1241" spans="1:5" x14ac:dyDescent="0.25">
      <c r="A1241">
        <v>12.379975999999999</v>
      </c>
      <c r="B1241">
        <v>-23.089995999999999</v>
      </c>
      <c r="C1241">
        <v>0</v>
      </c>
      <c r="D1241">
        <v>30.31</v>
      </c>
      <c r="E1241">
        <v>49.68</v>
      </c>
    </row>
    <row r="1242" spans="1:5" x14ac:dyDescent="0.25">
      <c r="A1242">
        <v>12.389951999999999</v>
      </c>
      <c r="B1242">
        <v>-22.979996</v>
      </c>
      <c r="C1242">
        <v>0</v>
      </c>
      <c r="D1242">
        <v>30.58</v>
      </c>
      <c r="E1242">
        <v>49.41</v>
      </c>
    </row>
    <row r="1243" spans="1:5" x14ac:dyDescent="0.25">
      <c r="A1243">
        <v>12.399948</v>
      </c>
      <c r="B1243">
        <v>-22.809998</v>
      </c>
      <c r="C1243">
        <v>0</v>
      </c>
      <c r="D1243">
        <v>30.83</v>
      </c>
      <c r="E1243">
        <v>49.16</v>
      </c>
    </row>
    <row r="1244" spans="1:5" x14ac:dyDescent="0.25">
      <c r="A1244">
        <v>12.409940000000001</v>
      </c>
      <c r="B1244">
        <v>-22.580002</v>
      </c>
      <c r="C1244">
        <v>0</v>
      </c>
      <c r="D1244">
        <v>31.12</v>
      </c>
      <c r="E1244">
        <v>48.87</v>
      </c>
    </row>
    <row r="1245" spans="1:5" x14ac:dyDescent="0.25">
      <c r="A1245">
        <v>12.419928000000001</v>
      </c>
      <c r="B1245">
        <v>-22.300003</v>
      </c>
      <c r="C1245">
        <v>0</v>
      </c>
      <c r="D1245">
        <v>31.42</v>
      </c>
      <c r="E1245">
        <v>48.57</v>
      </c>
    </row>
    <row r="1246" spans="1:5" x14ac:dyDescent="0.25">
      <c r="A1246">
        <v>12.429932000000001</v>
      </c>
      <c r="B1246">
        <v>-21.960007000000001</v>
      </c>
      <c r="C1246">
        <v>0</v>
      </c>
      <c r="D1246">
        <v>31.75</v>
      </c>
      <c r="E1246">
        <v>48.24</v>
      </c>
    </row>
    <row r="1247" spans="1:5" x14ac:dyDescent="0.25">
      <c r="A1247">
        <v>12.43994</v>
      </c>
      <c r="B1247">
        <v>-21.570007</v>
      </c>
      <c r="C1247">
        <v>0</v>
      </c>
      <c r="D1247">
        <v>32.119999999999997</v>
      </c>
      <c r="E1247">
        <v>47.87</v>
      </c>
    </row>
    <row r="1248" spans="1:5" x14ac:dyDescent="0.25">
      <c r="A1248">
        <v>12.449916</v>
      </c>
      <c r="B1248">
        <v>-21.11</v>
      </c>
      <c r="C1248">
        <v>0</v>
      </c>
      <c r="D1248">
        <v>32.5</v>
      </c>
      <c r="E1248">
        <v>47.49</v>
      </c>
    </row>
    <row r="1249" spans="1:5" x14ac:dyDescent="0.25">
      <c r="A1249">
        <v>12.459896000000001</v>
      </c>
      <c r="B1249">
        <v>-20.619994999999999</v>
      </c>
      <c r="C1249">
        <v>0</v>
      </c>
      <c r="D1249">
        <v>32.86</v>
      </c>
      <c r="E1249">
        <v>47.13</v>
      </c>
    </row>
    <row r="1250" spans="1:5" x14ac:dyDescent="0.25">
      <c r="A1250">
        <v>12.469904</v>
      </c>
      <c r="B1250">
        <v>-20.059998</v>
      </c>
      <c r="C1250">
        <v>0</v>
      </c>
      <c r="D1250">
        <v>33.31</v>
      </c>
      <c r="E1250">
        <v>46.68</v>
      </c>
    </row>
    <row r="1251" spans="1:5" x14ac:dyDescent="0.25">
      <c r="A1251">
        <v>12.479888000000001</v>
      </c>
      <c r="B1251">
        <v>-19.460007000000001</v>
      </c>
      <c r="C1251">
        <v>0</v>
      </c>
      <c r="D1251">
        <v>33.67</v>
      </c>
      <c r="E1251">
        <v>46.32</v>
      </c>
    </row>
    <row r="1252" spans="1:5" x14ac:dyDescent="0.25">
      <c r="A1252">
        <v>12.489896</v>
      </c>
      <c r="B1252">
        <v>-18.800003</v>
      </c>
      <c r="C1252">
        <v>0</v>
      </c>
      <c r="D1252">
        <v>34.18</v>
      </c>
      <c r="E1252">
        <v>45.81</v>
      </c>
    </row>
    <row r="1253" spans="1:5" x14ac:dyDescent="0.25">
      <c r="A1253">
        <v>12.499876</v>
      </c>
      <c r="B1253">
        <v>-18.11</v>
      </c>
      <c r="C1253">
        <v>0</v>
      </c>
      <c r="D1253">
        <v>34.58</v>
      </c>
      <c r="E1253">
        <v>45.41</v>
      </c>
    </row>
    <row r="1254" spans="1:5" x14ac:dyDescent="0.25">
      <c r="A1254">
        <v>12.509880000000001</v>
      </c>
      <c r="B1254">
        <v>-17.36</v>
      </c>
      <c r="C1254">
        <v>0</v>
      </c>
      <c r="D1254">
        <v>35.07</v>
      </c>
      <c r="E1254">
        <v>44.92</v>
      </c>
    </row>
    <row r="1255" spans="1:5" x14ac:dyDescent="0.25">
      <c r="A1255">
        <v>12.519880000000001</v>
      </c>
      <c r="B1255">
        <v>-16.580002</v>
      </c>
      <c r="C1255">
        <v>0</v>
      </c>
      <c r="D1255">
        <v>35.549999999999997</v>
      </c>
      <c r="E1255">
        <v>44.44</v>
      </c>
    </row>
    <row r="1256" spans="1:5" x14ac:dyDescent="0.25">
      <c r="A1256">
        <v>12.529852</v>
      </c>
      <c r="B1256">
        <v>-15.759994499999999</v>
      </c>
      <c r="C1256">
        <v>0</v>
      </c>
      <c r="D1256">
        <v>36.020000000000003</v>
      </c>
      <c r="E1256">
        <v>43.97</v>
      </c>
    </row>
    <row r="1257" spans="1:5" x14ac:dyDescent="0.25">
      <c r="A1257">
        <v>12.539868</v>
      </c>
      <c r="B1257">
        <v>-14.880005000000001</v>
      </c>
      <c r="C1257">
        <v>0</v>
      </c>
      <c r="D1257">
        <v>36.57</v>
      </c>
      <c r="E1257">
        <v>43.42</v>
      </c>
    </row>
    <row r="1258" spans="1:5" x14ac:dyDescent="0.25">
      <c r="A1258">
        <v>12.549856</v>
      </c>
      <c r="B1258">
        <v>-13.970001</v>
      </c>
      <c r="C1258">
        <v>0</v>
      </c>
      <c r="D1258">
        <v>37.07</v>
      </c>
      <c r="E1258">
        <v>42.92</v>
      </c>
    </row>
    <row r="1259" spans="1:5" x14ac:dyDescent="0.25">
      <c r="A1259">
        <v>12.559844</v>
      </c>
      <c r="B1259">
        <v>-13.020004</v>
      </c>
      <c r="C1259">
        <v>0</v>
      </c>
      <c r="D1259">
        <v>37.61</v>
      </c>
      <c r="E1259">
        <v>42.38</v>
      </c>
    </row>
    <row r="1260" spans="1:5" x14ac:dyDescent="0.25">
      <c r="A1260">
        <v>12.569851999999999</v>
      </c>
      <c r="B1260">
        <v>-12.050003</v>
      </c>
      <c r="C1260">
        <v>0</v>
      </c>
      <c r="D1260">
        <v>38.1</v>
      </c>
      <c r="E1260">
        <v>41.89</v>
      </c>
    </row>
    <row r="1261" spans="1:5" x14ac:dyDescent="0.25">
      <c r="A1261">
        <v>12.579832</v>
      </c>
      <c r="B1261">
        <v>-11.029999</v>
      </c>
      <c r="C1261">
        <v>0</v>
      </c>
      <c r="D1261">
        <v>38.67</v>
      </c>
      <c r="E1261">
        <v>41.32</v>
      </c>
    </row>
    <row r="1262" spans="1:5" x14ac:dyDescent="0.25">
      <c r="A1262">
        <v>12.589828000000001</v>
      </c>
      <c r="B1262">
        <v>-10</v>
      </c>
      <c r="C1262">
        <v>0</v>
      </c>
      <c r="D1262">
        <v>39.200000000000003</v>
      </c>
      <c r="E1262">
        <v>40.79</v>
      </c>
    </row>
    <row r="1263" spans="1:5" x14ac:dyDescent="0.25">
      <c r="A1263">
        <v>12.599836</v>
      </c>
      <c r="B1263">
        <v>-8.9299929999999996</v>
      </c>
      <c r="C1263">
        <v>0</v>
      </c>
      <c r="D1263">
        <v>39.74</v>
      </c>
      <c r="E1263">
        <v>40.25</v>
      </c>
    </row>
    <row r="1264" spans="1:5" x14ac:dyDescent="0.25">
      <c r="A1264">
        <v>12.610200000000001</v>
      </c>
      <c r="B1264">
        <v>-7.8399963000000001</v>
      </c>
      <c r="C1264">
        <v>0</v>
      </c>
      <c r="D1264">
        <v>40.14</v>
      </c>
      <c r="E1264">
        <v>39.85</v>
      </c>
    </row>
    <row r="1265" spans="1:5" x14ac:dyDescent="0.25">
      <c r="A1265">
        <v>12.61978</v>
      </c>
      <c r="B1265">
        <v>-6.7299956999999999</v>
      </c>
      <c r="C1265">
        <v>0</v>
      </c>
      <c r="D1265">
        <v>40.99</v>
      </c>
      <c r="E1265">
        <v>39</v>
      </c>
    </row>
    <row r="1266" spans="1:5" x14ac:dyDescent="0.25">
      <c r="A1266">
        <v>12.629776</v>
      </c>
      <c r="B1266">
        <v>-5.6100006000000002</v>
      </c>
      <c r="C1266">
        <v>0</v>
      </c>
      <c r="D1266">
        <v>41.36</v>
      </c>
      <c r="E1266">
        <v>38.630000000000003</v>
      </c>
    </row>
    <row r="1267" spans="1:5" x14ac:dyDescent="0.25">
      <c r="A1267">
        <v>12.639764</v>
      </c>
      <c r="B1267">
        <v>-4.4499969999999998</v>
      </c>
      <c r="C1267">
        <v>0</v>
      </c>
      <c r="D1267">
        <v>41.96</v>
      </c>
      <c r="E1267">
        <v>38.03</v>
      </c>
    </row>
    <row r="1268" spans="1:5" x14ac:dyDescent="0.25">
      <c r="A1268">
        <v>12.649751999999999</v>
      </c>
      <c r="B1268">
        <v>-3.2899932999999999</v>
      </c>
      <c r="C1268">
        <v>0</v>
      </c>
      <c r="D1268">
        <v>42.46</v>
      </c>
      <c r="E1268">
        <v>37.53</v>
      </c>
    </row>
    <row r="1269" spans="1:5" x14ac:dyDescent="0.25">
      <c r="A1269">
        <v>12.659791999999999</v>
      </c>
      <c r="B1269">
        <v>-2.1199949999999999</v>
      </c>
      <c r="C1269">
        <v>0</v>
      </c>
      <c r="D1269">
        <v>42.97</v>
      </c>
      <c r="E1269">
        <v>37.020000000000003</v>
      </c>
    </row>
    <row r="1270" spans="1:5" x14ac:dyDescent="0.25">
      <c r="A1270">
        <v>12.669779999999999</v>
      </c>
      <c r="B1270">
        <v>-0.94000243999999999</v>
      </c>
      <c r="C1270">
        <v>0</v>
      </c>
      <c r="D1270">
        <v>43.55</v>
      </c>
      <c r="E1270">
        <v>36.44</v>
      </c>
    </row>
    <row r="1271" spans="1:5" x14ac:dyDescent="0.25">
      <c r="A1271">
        <v>12.679736</v>
      </c>
      <c r="B1271">
        <v>0.25999450000000002</v>
      </c>
      <c r="C1271">
        <v>0</v>
      </c>
      <c r="D1271">
        <v>44.1</v>
      </c>
      <c r="E1271">
        <v>35.89</v>
      </c>
    </row>
    <row r="1272" spans="1:5" x14ac:dyDescent="0.25">
      <c r="A1272">
        <v>12.689731999999999</v>
      </c>
      <c r="B1272">
        <v>1.449997</v>
      </c>
      <c r="C1272">
        <v>0</v>
      </c>
      <c r="D1272">
        <v>44.6</v>
      </c>
      <c r="E1272">
        <v>35.39</v>
      </c>
    </row>
    <row r="1273" spans="1:5" x14ac:dyDescent="0.25">
      <c r="A1273">
        <v>12.69974</v>
      </c>
      <c r="B1273">
        <v>2.649994</v>
      </c>
      <c r="C1273">
        <v>0</v>
      </c>
      <c r="D1273">
        <v>45.13</v>
      </c>
      <c r="E1273">
        <v>34.86</v>
      </c>
    </row>
    <row r="1274" spans="1:5" x14ac:dyDescent="0.25">
      <c r="A1274">
        <v>12.709735999999999</v>
      </c>
      <c r="B1274">
        <v>3.8399963000000001</v>
      </c>
      <c r="C1274">
        <v>0</v>
      </c>
      <c r="D1274">
        <v>45.61</v>
      </c>
      <c r="E1274">
        <v>34.380000000000003</v>
      </c>
    </row>
    <row r="1275" spans="1:5" x14ac:dyDescent="0.25">
      <c r="A1275">
        <v>12.719704</v>
      </c>
      <c r="B1275">
        <v>5.0299990000000001</v>
      </c>
      <c r="C1275">
        <v>0</v>
      </c>
      <c r="D1275">
        <v>46.1</v>
      </c>
      <c r="E1275">
        <v>33.89</v>
      </c>
    </row>
    <row r="1276" spans="1:5" x14ac:dyDescent="0.25">
      <c r="A1276">
        <v>12.729704</v>
      </c>
      <c r="B1276">
        <v>6.1999969999999998</v>
      </c>
      <c r="C1276">
        <v>0</v>
      </c>
      <c r="D1276">
        <v>46.55</v>
      </c>
      <c r="E1276">
        <v>33.44</v>
      </c>
    </row>
    <row r="1277" spans="1:5" x14ac:dyDescent="0.25">
      <c r="A1277">
        <v>12.740095999999999</v>
      </c>
      <c r="B1277">
        <v>7.3600006000000002</v>
      </c>
      <c r="C1277">
        <v>0</v>
      </c>
      <c r="D1277">
        <v>46.85</v>
      </c>
      <c r="E1277">
        <v>33.14</v>
      </c>
    </row>
    <row r="1278" spans="1:5" x14ac:dyDescent="0.25">
      <c r="A1278">
        <v>12.749700000000001</v>
      </c>
      <c r="B1278">
        <v>8.5099944999999995</v>
      </c>
      <c r="C1278">
        <v>0</v>
      </c>
      <c r="D1278">
        <v>47.62</v>
      </c>
      <c r="E1278">
        <v>32.369999999999997</v>
      </c>
    </row>
    <row r="1279" spans="1:5" x14ac:dyDescent="0.25">
      <c r="A1279">
        <v>12.759708</v>
      </c>
      <c r="B1279">
        <v>9.6300050000000006</v>
      </c>
      <c r="C1279">
        <v>0</v>
      </c>
      <c r="D1279">
        <v>47.84</v>
      </c>
      <c r="E1279">
        <v>32.15</v>
      </c>
    </row>
    <row r="1280" spans="1:5" x14ac:dyDescent="0.25">
      <c r="A1280">
        <v>12.769704000000001</v>
      </c>
      <c r="B1280">
        <v>10.770004</v>
      </c>
      <c r="C1280">
        <v>0</v>
      </c>
      <c r="D1280">
        <v>48.38</v>
      </c>
      <c r="E1280">
        <v>31.61</v>
      </c>
    </row>
    <row r="1281" spans="1:5" x14ac:dyDescent="0.25">
      <c r="A1281">
        <v>12.779688</v>
      </c>
      <c r="B1281">
        <v>11.850006</v>
      </c>
      <c r="C1281">
        <v>0</v>
      </c>
      <c r="D1281">
        <v>48.66</v>
      </c>
      <c r="E1281">
        <v>31.33</v>
      </c>
    </row>
    <row r="1282" spans="1:5" x14ac:dyDescent="0.25">
      <c r="A1282">
        <v>12.789676</v>
      </c>
      <c r="B1282">
        <v>12.940002</v>
      </c>
      <c r="C1282">
        <v>0</v>
      </c>
      <c r="D1282">
        <v>49.16</v>
      </c>
      <c r="E1282">
        <v>30.83</v>
      </c>
    </row>
    <row r="1283" spans="1:5" x14ac:dyDescent="0.25">
      <c r="A1283">
        <v>12.79968</v>
      </c>
      <c r="B1283">
        <v>13.990005500000001</v>
      </c>
      <c r="C1283">
        <v>0</v>
      </c>
      <c r="D1283">
        <v>49.48</v>
      </c>
      <c r="E1283">
        <v>30.51</v>
      </c>
    </row>
    <row r="1284" spans="1:5" x14ac:dyDescent="0.25">
      <c r="A1284">
        <v>12.809664</v>
      </c>
      <c r="B1284">
        <v>15.029999</v>
      </c>
      <c r="C1284">
        <v>0</v>
      </c>
      <c r="D1284">
        <v>49.87</v>
      </c>
      <c r="E1284">
        <v>30.12</v>
      </c>
    </row>
    <row r="1285" spans="1:5" x14ac:dyDescent="0.25">
      <c r="A1285">
        <v>12.820052</v>
      </c>
      <c r="B1285">
        <v>16.020004</v>
      </c>
      <c r="C1285">
        <v>0</v>
      </c>
      <c r="D1285">
        <v>50.03</v>
      </c>
      <c r="E1285">
        <v>29.96</v>
      </c>
    </row>
    <row r="1286" spans="1:5" x14ac:dyDescent="0.25">
      <c r="A1286">
        <v>12.829663999999999</v>
      </c>
      <c r="B1286">
        <v>16.979996</v>
      </c>
      <c r="C1286">
        <v>0</v>
      </c>
      <c r="D1286">
        <v>50.54</v>
      </c>
      <c r="E1286">
        <v>29.45</v>
      </c>
    </row>
    <row r="1287" spans="1:5" x14ac:dyDescent="0.25">
      <c r="A1287">
        <v>12.839644</v>
      </c>
      <c r="B1287">
        <v>17.899994</v>
      </c>
      <c r="C1287">
        <v>0</v>
      </c>
      <c r="D1287">
        <v>50.71</v>
      </c>
      <c r="E1287">
        <v>29.28</v>
      </c>
    </row>
    <row r="1288" spans="1:5" x14ac:dyDescent="0.25">
      <c r="A1288">
        <v>12.849636</v>
      </c>
      <c r="B1288">
        <v>18.779999</v>
      </c>
      <c r="C1288">
        <v>0</v>
      </c>
      <c r="D1288">
        <v>50.96</v>
      </c>
      <c r="E1288">
        <v>29.03</v>
      </c>
    </row>
    <row r="1289" spans="1:5" x14ac:dyDescent="0.25">
      <c r="A1289">
        <v>12.859628000000001</v>
      </c>
      <c r="B1289">
        <v>19.619994999999999</v>
      </c>
      <c r="C1289">
        <v>0</v>
      </c>
      <c r="D1289">
        <v>51.15</v>
      </c>
      <c r="E1289">
        <v>28.84</v>
      </c>
    </row>
    <row r="1290" spans="1:5" x14ac:dyDescent="0.25">
      <c r="A1290">
        <v>12.869619999999999</v>
      </c>
      <c r="B1290">
        <v>20.39</v>
      </c>
      <c r="C1290">
        <v>0</v>
      </c>
      <c r="D1290">
        <v>51.29</v>
      </c>
      <c r="E1290">
        <v>28.7</v>
      </c>
    </row>
    <row r="1291" spans="1:5" x14ac:dyDescent="0.25">
      <c r="A1291">
        <v>12.879616</v>
      </c>
      <c r="B1291">
        <v>21.149994</v>
      </c>
      <c r="C1291">
        <v>0</v>
      </c>
      <c r="D1291">
        <v>51.53</v>
      </c>
      <c r="E1291">
        <v>28.46</v>
      </c>
    </row>
    <row r="1292" spans="1:5" x14ac:dyDescent="0.25">
      <c r="A1292">
        <v>12.889592</v>
      </c>
      <c r="B1292">
        <v>21.839995999999999</v>
      </c>
      <c r="C1292">
        <v>0</v>
      </c>
      <c r="D1292">
        <v>51.62</v>
      </c>
      <c r="E1292">
        <v>28.37</v>
      </c>
    </row>
    <row r="1293" spans="1:5" x14ac:dyDescent="0.25">
      <c r="A1293">
        <v>12.899584000000001</v>
      </c>
      <c r="B1293">
        <v>22.479996</v>
      </c>
      <c r="C1293">
        <v>0</v>
      </c>
      <c r="D1293">
        <v>51.72</v>
      </c>
      <c r="E1293">
        <v>28.27</v>
      </c>
    </row>
    <row r="1294" spans="1:5" x14ac:dyDescent="0.25">
      <c r="A1294">
        <v>12.909584000000001</v>
      </c>
      <c r="B1294">
        <v>23.080002</v>
      </c>
      <c r="C1294">
        <v>0</v>
      </c>
      <c r="D1294">
        <v>51.87</v>
      </c>
      <c r="E1294">
        <v>28.12</v>
      </c>
    </row>
    <row r="1295" spans="1:5" x14ac:dyDescent="0.25">
      <c r="A1295">
        <v>12.919560000000001</v>
      </c>
      <c r="B1295">
        <v>23.630005000000001</v>
      </c>
      <c r="C1295">
        <v>0</v>
      </c>
      <c r="D1295">
        <v>51.89</v>
      </c>
      <c r="E1295">
        <v>28.1</v>
      </c>
    </row>
    <row r="1296" spans="1:5" x14ac:dyDescent="0.25">
      <c r="A1296">
        <v>12.929563999999999</v>
      </c>
      <c r="B1296">
        <v>24.100006</v>
      </c>
      <c r="C1296">
        <v>0</v>
      </c>
      <c r="D1296">
        <v>51.85</v>
      </c>
      <c r="E1296">
        <v>28.14</v>
      </c>
    </row>
    <row r="1297" spans="1:5" x14ac:dyDescent="0.25">
      <c r="A1297">
        <v>12.939532</v>
      </c>
      <c r="B1297">
        <v>24.479996</v>
      </c>
      <c r="C1297">
        <v>0</v>
      </c>
      <c r="D1297">
        <v>51.73</v>
      </c>
      <c r="E1297">
        <v>28.26</v>
      </c>
    </row>
    <row r="1298" spans="1:5" x14ac:dyDescent="0.25">
      <c r="A1298">
        <v>12.949532</v>
      </c>
      <c r="B1298">
        <v>24.64</v>
      </c>
      <c r="C1298">
        <v>0</v>
      </c>
      <c r="D1298">
        <v>51.02</v>
      </c>
      <c r="E1298">
        <v>28.97</v>
      </c>
    </row>
    <row r="1299" spans="1:5" x14ac:dyDescent="0.25">
      <c r="A1299">
        <v>12.959516000000001</v>
      </c>
      <c r="B1299">
        <v>24.470001</v>
      </c>
      <c r="C1299">
        <v>0</v>
      </c>
      <c r="D1299">
        <v>49.87</v>
      </c>
      <c r="E1299">
        <v>30.12</v>
      </c>
    </row>
    <row r="1300" spans="1:5" x14ac:dyDescent="0.25">
      <c r="A1300">
        <v>12.9695</v>
      </c>
      <c r="B1300">
        <v>24.130005000000001</v>
      </c>
      <c r="C1300">
        <v>0</v>
      </c>
      <c r="D1300">
        <v>49.15</v>
      </c>
      <c r="E1300">
        <v>30.84</v>
      </c>
    </row>
    <row r="1301" spans="1:5" x14ac:dyDescent="0.25">
      <c r="A1301">
        <v>12.979488</v>
      </c>
      <c r="B1301">
        <v>23.720001</v>
      </c>
      <c r="C1301">
        <v>0</v>
      </c>
      <c r="D1301">
        <v>48.77</v>
      </c>
      <c r="E1301">
        <v>31.22</v>
      </c>
    </row>
    <row r="1302" spans="1:5" x14ac:dyDescent="0.25">
      <c r="A1302">
        <v>12.989488</v>
      </c>
      <c r="B1302">
        <v>23.270004</v>
      </c>
      <c r="C1302">
        <v>0</v>
      </c>
      <c r="D1302">
        <v>48.42</v>
      </c>
      <c r="E1302">
        <v>31.57</v>
      </c>
    </row>
    <row r="1303" spans="1:5" x14ac:dyDescent="0.25">
      <c r="A1303">
        <v>12.999487999999999</v>
      </c>
      <c r="B1303">
        <v>22.740005</v>
      </c>
      <c r="C1303">
        <v>0</v>
      </c>
      <c r="D1303">
        <v>47.95</v>
      </c>
      <c r="E1303">
        <v>32.04</v>
      </c>
    </row>
    <row r="1304" spans="1:5" x14ac:dyDescent="0.25">
      <c r="A1304">
        <v>13.009472000000001</v>
      </c>
      <c r="B1304">
        <v>22.14</v>
      </c>
      <c r="C1304">
        <v>0</v>
      </c>
      <c r="D1304">
        <v>47.41</v>
      </c>
      <c r="E1304">
        <v>32.58</v>
      </c>
    </row>
    <row r="1305" spans="1:5" x14ac:dyDescent="0.25">
      <c r="A1305">
        <v>13.019484</v>
      </c>
      <c r="B1305">
        <v>21.460007000000001</v>
      </c>
      <c r="C1305">
        <v>0</v>
      </c>
      <c r="D1305">
        <v>46.91</v>
      </c>
      <c r="E1305">
        <v>33.08</v>
      </c>
    </row>
    <row r="1306" spans="1:5" x14ac:dyDescent="0.25">
      <c r="A1306">
        <v>13.029456</v>
      </c>
      <c r="B1306">
        <v>20.75</v>
      </c>
      <c r="C1306">
        <v>0</v>
      </c>
      <c r="D1306">
        <v>46.47</v>
      </c>
      <c r="E1306">
        <v>33.520000000000003</v>
      </c>
    </row>
    <row r="1307" spans="1:5" x14ac:dyDescent="0.25">
      <c r="A1307">
        <v>13.039467999999999</v>
      </c>
      <c r="B1307">
        <v>19.990005</v>
      </c>
      <c r="C1307">
        <v>0</v>
      </c>
      <c r="D1307">
        <v>45.99</v>
      </c>
      <c r="E1307">
        <v>34</v>
      </c>
    </row>
    <row r="1308" spans="1:5" x14ac:dyDescent="0.25">
      <c r="A1308">
        <v>13.049448</v>
      </c>
      <c r="B1308">
        <v>19.199997</v>
      </c>
      <c r="C1308">
        <v>0</v>
      </c>
      <c r="D1308">
        <v>45.56</v>
      </c>
      <c r="E1308">
        <v>34.43</v>
      </c>
    </row>
    <row r="1309" spans="1:5" x14ac:dyDescent="0.25">
      <c r="A1309">
        <v>13.059443999999999</v>
      </c>
      <c r="B1309">
        <v>18.410004000000001</v>
      </c>
      <c r="C1309">
        <v>0</v>
      </c>
      <c r="D1309">
        <v>45.19</v>
      </c>
      <c r="E1309">
        <v>34.799999999999997</v>
      </c>
    </row>
    <row r="1310" spans="1:5" x14ac:dyDescent="0.25">
      <c r="A1310">
        <v>13.069436</v>
      </c>
      <c r="B1310">
        <v>17.570007</v>
      </c>
      <c r="C1310">
        <v>0</v>
      </c>
      <c r="D1310">
        <v>44.72</v>
      </c>
      <c r="E1310">
        <v>35.270000000000003</v>
      </c>
    </row>
    <row r="1311" spans="1:5" x14ac:dyDescent="0.25">
      <c r="A1311">
        <v>13.079432000000001</v>
      </c>
      <c r="B1311">
        <v>16.710007000000001</v>
      </c>
      <c r="C1311">
        <v>0</v>
      </c>
      <c r="D1311">
        <v>44.24</v>
      </c>
      <c r="E1311">
        <v>35.75</v>
      </c>
    </row>
    <row r="1312" spans="1:5" x14ac:dyDescent="0.25">
      <c r="A1312">
        <v>13.089423999999999</v>
      </c>
      <c r="B1312">
        <v>15.800003</v>
      </c>
      <c r="C1312">
        <v>0</v>
      </c>
      <c r="D1312">
        <v>43.7</v>
      </c>
      <c r="E1312">
        <v>36.29</v>
      </c>
    </row>
    <row r="1313" spans="1:5" x14ac:dyDescent="0.25">
      <c r="A1313">
        <v>13.099408</v>
      </c>
      <c r="B1313">
        <v>14.830002</v>
      </c>
      <c r="C1313">
        <v>0</v>
      </c>
      <c r="D1313">
        <v>43.1</v>
      </c>
      <c r="E1313">
        <v>36.89</v>
      </c>
    </row>
    <row r="1314" spans="1:5" x14ac:dyDescent="0.25">
      <c r="A1314">
        <v>13.109396</v>
      </c>
      <c r="B1314">
        <v>13.830002</v>
      </c>
      <c r="C1314">
        <v>0</v>
      </c>
      <c r="D1314">
        <v>42.56</v>
      </c>
      <c r="E1314">
        <v>37.43</v>
      </c>
    </row>
    <row r="1315" spans="1:5" x14ac:dyDescent="0.25">
      <c r="A1315">
        <v>13.119396</v>
      </c>
      <c r="B1315">
        <v>12.779999</v>
      </c>
      <c r="C1315">
        <v>0</v>
      </c>
      <c r="D1315">
        <v>41.96</v>
      </c>
      <c r="E1315">
        <v>38.03</v>
      </c>
    </row>
    <row r="1316" spans="1:5" x14ac:dyDescent="0.25">
      <c r="A1316">
        <v>13.129408</v>
      </c>
      <c r="B1316">
        <v>11.710006999999999</v>
      </c>
      <c r="C1316">
        <v>0</v>
      </c>
      <c r="D1316">
        <v>41.42</v>
      </c>
      <c r="E1316">
        <v>38.57</v>
      </c>
    </row>
    <row r="1317" spans="1:5" x14ac:dyDescent="0.25">
      <c r="A1317">
        <v>13.139796</v>
      </c>
      <c r="B1317">
        <v>10.619994999999999</v>
      </c>
      <c r="C1317">
        <v>0</v>
      </c>
      <c r="D1317">
        <v>41.04</v>
      </c>
      <c r="E1317">
        <v>38.950000000000003</v>
      </c>
    </row>
    <row r="1318" spans="1:5" x14ac:dyDescent="0.25">
      <c r="A1318">
        <v>13.149404000000001</v>
      </c>
      <c r="B1318">
        <v>9.5200040000000001</v>
      </c>
      <c r="C1318">
        <v>0</v>
      </c>
      <c r="D1318">
        <v>40.22</v>
      </c>
      <c r="E1318">
        <v>39.770000000000003</v>
      </c>
    </row>
    <row r="1319" spans="1:5" x14ac:dyDescent="0.25">
      <c r="A1319">
        <v>13.159392</v>
      </c>
      <c r="B1319">
        <v>8.3899989999999995</v>
      </c>
      <c r="C1319">
        <v>0</v>
      </c>
      <c r="D1319">
        <v>39.83</v>
      </c>
      <c r="E1319">
        <v>40.159999999999997</v>
      </c>
    </row>
    <row r="1320" spans="1:5" x14ac:dyDescent="0.25">
      <c r="A1320">
        <v>13.169364</v>
      </c>
      <c r="B1320">
        <v>7.2599945000000004</v>
      </c>
      <c r="C1320">
        <v>0</v>
      </c>
      <c r="D1320">
        <v>39.31</v>
      </c>
      <c r="E1320">
        <v>40.68</v>
      </c>
    </row>
    <row r="1321" spans="1:5" x14ac:dyDescent="0.25">
      <c r="A1321">
        <v>13.179360000000001</v>
      </c>
      <c r="B1321">
        <v>6.1199950000000003</v>
      </c>
      <c r="C1321">
        <v>0</v>
      </c>
      <c r="D1321">
        <v>38.79</v>
      </c>
      <c r="E1321">
        <v>41.2</v>
      </c>
    </row>
    <row r="1322" spans="1:5" x14ac:dyDescent="0.25">
      <c r="A1322">
        <v>13.189328</v>
      </c>
      <c r="B1322">
        <v>4.9600067000000001</v>
      </c>
      <c r="C1322">
        <v>0</v>
      </c>
      <c r="D1322">
        <v>38.229999999999997</v>
      </c>
      <c r="E1322">
        <v>41.76</v>
      </c>
    </row>
    <row r="1323" spans="1:5" x14ac:dyDescent="0.25">
      <c r="A1323">
        <v>13.199336000000001</v>
      </c>
      <c r="B1323">
        <v>3.7599944999999999</v>
      </c>
      <c r="C1323">
        <v>0</v>
      </c>
      <c r="D1323">
        <v>37.6</v>
      </c>
      <c r="E1323">
        <v>42.39</v>
      </c>
    </row>
    <row r="1324" spans="1:5" x14ac:dyDescent="0.25">
      <c r="A1324">
        <v>13.209344</v>
      </c>
      <c r="B1324">
        <v>2.5700072999999999</v>
      </c>
      <c r="C1324">
        <v>0</v>
      </c>
      <c r="D1324">
        <v>37.130000000000003</v>
      </c>
      <c r="E1324">
        <v>42.86</v>
      </c>
    </row>
    <row r="1325" spans="1:5" x14ac:dyDescent="0.25">
      <c r="A1325">
        <v>13.219328000000001</v>
      </c>
      <c r="B1325">
        <v>1.3500061000000001</v>
      </c>
      <c r="C1325">
        <v>0</v>
      </c>
      <c r="D1325">
        <v>36.53</v>
      </c>
      <c r="E1325">
        <v>43.46</v>
      </c>
    </row>
    <row r="1326" spans="1:5" x14ac:dyDescent="0.25">
      <c r="A1326">
        <v>13.229308</v>
      </c>
      <c r="B1326">
        <v>0.13000487999999999</v>
      </c>
      <c r="C1326">
        <v>0</v>
      </c>
      <c r="D1326">
        <v>35.979999999999997</v>
      </c>
      <c r="E1326">
        <v>44.01</v>
      </c>
    </row>
    <row r="1327" spans="1:5" x14ac:dyDescent="0.25">
      <c r="A1327">
        <v>13.239312</v>
      </c>
      <c r="B1327">
        <v>-1.0899962999999999</v>
      </c>
      <c r="C1327">
        <v>0</v>
      </c>
      <c r="D1327">
        <v>35.46</v>
      </c>
      <c r="E1327">
        <v>44.53</v>
      </c>
    </row>
    <row r="1328" spans="1:5" x14ac:dyDescent="0.25">
      <c r="A1328">
        <v>13.249292000000001</v>
      </c>
      <c r="B1328">
        <v>-2.2799988</v>
      </c>
      <c r="C1328">
        <v>0</v>
      </c>
      <c r="D1328">
        <v>35.06</v>
      </c>
      <c r="E1328">
        <v>44.93</v>
      </c>
    </row>
    <row r="1329" spans="1:5" x14ac:dyDescent="0.25">
      <c r="A1329">
        <v>13.25928</v>
      </c>
      <c r="B1329">
        <v>-3.4600067000000001</v>
      </c>
      <c r="C1329">
        <v>0</v>
      </c>
      <c r="D1329">
        <v>34.549999999999997</v>
      </c>
      <c r="E1329">
        <v>45.44</v>
      </c>
    </row>
    <row r="1330" spans="1:5" x14ac:dyDescent="0.25">
      <c r="A1330">
        <v>13.269268</v>
      </c>
      <c r="B1330">
        <v>-4.6300049999999997</v>
      </c>
      <c r="C1330">
        <v>0</v>
      </c>
      <c r="D1330">
        <v>34.130000000000003</v>
      </c>
      <c r="E1330">
        <v>45.86</v>
      </c>
    </row>
    <row r="1331" spans="1:5" x14ac:dyDescent="0.25">
      <c r="A1331">
        <v>13.279287999999999</v>
      </c>
      <c r="B1331">
        <v>-5.7899932999999999</v>
      </c>
      <c r="C1331">
        <v>0</v>
      </c>
      <c r="D1331">
        <v>33.68</v>
      </c>
      <c r="E1331">
        <v>46.31</v>
      </c>
    </row>
    <row r="1332" spans="1:5" x14ac:dyDescent="0.25">
      <c r="A1332">
        <v>13.289260000000001</v>
      </c>
      <c r="B1332">
        <v>-6.9600067000000001</v>
      </c>
      <c r="C1332">
        <v>0</v>
      </c>
      <c r="D1332">
        <v>33.11</v>
      </c>
      <c r="E1332">
        <v>46.88</v>
      </c>
    </row>
    <row r="1333" spans="1:5" x14ac:dyDescent="0.25">
      <c r="A1333">
        <v>13.299251999999999</v>
      </c>
      <c r="B1333">
        <v>-8.1100010000000005</v>
      </c>
      <c r="C1333">
        <v>0</v>
      </c>
      <c r="D1333">
        <v>32.69</v>
      </c>
      <c r="E1333">
        <v>47.3</v>
      </c>
    </row>
    <row r="1334" spans="1:5" x14ac:dyDescent="0.25">
      <c r="A1334">
        <v>13.309244</v>
      </c>
      <c r="B1334">
        <v>-9.25</v>
      </c>
      <c r="C1334">
        <v>0</v>
      </c>
      <c r="D1334">
        <v>32.24</v>
      </c>
      <c r="E1334">
        <v>47.75</v>
      </c>
    </row>
    <row r="1335" spans="1:5" x14ac:dyDescent="0.25">
      <c r="A1335">
        <v>13.319243999999999</v>
      </c>
      <c r="B1335">
        <v>-10.380005000000001</v>
      </c>
      <c r="C1335">
        <v>0</v>
      </c>
      <c r="D1335">
        <v>31.82</v>
      </c>
      <c r="E1335">
        <v>48.17</v>
      </c>
    </row>
    <row r="1336" spans="1:5" x14ac:dyDescent="0.25">
      <c r="A1336">
        <v>13.329252</v>
      </c>
      <c r="B1336">
        <v>-11.460006999999999</v>
      </c>
      <c r="C1336">
        <v>0</v>
      </c>
      <c r="D1336">
        <v>31.5</v>
      </c>
      <c r="E1336">
        <v>48.49</v>
      </c>
    </row>
    <row r="1337" spans="1:5" x14ac:dyDescent="0.25">
      <c r="A1337">
        <v>13.339244000000001</v>
      </c>
      <c r="B1337">
        <v>-12.5</v>
      </c>
      <c r="C1337">
        <v>0</v>
      </c>
      <c r="D1337">
        <v>31.21</v>
      </c>
      <c r="E1337">
        <v>48.78</v>
      </c>
    </row>
    <row r="1338" spans="1:5" x14ac:dyDescent="0.25">
      <c r="A1338">
        <v>13.349259999999999</v>
      </c>
      <c r="B1338">
        <v>-13.5</v>
      </c>
      <c r="C1338">
        <v>0</v>
      </c>
      <c r="D1338">
        <v>30.89</v>
      </c>
      <c r="E1338">
        <v>49.1</v>
      </c>
    </row>
    <row r="1339" spans="1:5" x14ac:dyDescent="0.25">
      <c r="A1339">
        <v>13.359228</v>
      </c>
      <c r="B1339">
        <v>-14.479996</v>
      </c>
      <c r="C1339">
        <v>0</v>
      </c>
      <c r="D1339">
        <v>30.54</v>
      </c>
      <c r="E1339">
        <v>49.45</v>
      </c>
    </row>
    <row r="1340" spans="1:5" x14ac:dyDescent="0.25">
      <c r="A1340">
        <v>13.369211999999999</v>
      </c>
      <c r="B1340">
        <v>-15.440002</v>
      </c>
      <c r="C1340">
        <v>0</v>
      </c>
      <c r="D1340">
        <v>30.22</v>
      </c>
      <c r="E1340">
        <v>49.77</v>
      </c>
    </row>
    <row r="1341" spans="1:5" x14ac:dyDescent="0.25">
      <c r="A1341">
        <v>13.379216</v>
      </c>
      <c r="B1341">
        <v>-16.36</v>
      </c>
      <c r="C1341">
        <v>0</v>
      </c>
      <c r="D1341">
        <v>29.94</v>
      </c>
      <c r="E1341">
        <v>50.05</v>
      </c>
    </row>
    <row r="1342" spans="1:5" x14ac:dyDescent="0.25">
      <c r="A1342">
        <v>13.38918</v>
      </c>
      <c r="B1342">
        <v>-17.229996</v>
      </c>
      <c r="C1342">
        <v>0</v>
      </c>
      <c r="D1342">
        <v>29.73</v>
      </c>
      <c r="E1342">
        <v>50.26</v>
      </c>
    </row>
    <row r="1343" spans="1:5" x14ac:dyDescent="0.25">
      <c r="A1343">
        <v>13.399179999999999</v>
      </c>
      <c r="B1343">
        <v>-18.070007</v>
      </c>
      <c r="C1343">
        <v>0</v>
      </c>
      <c r="D1343">
        <v>29.49</v>
      </c>
      <c r="E1343">
        <v>50.5</v>
      </c>
    </row>
    <row r="1344" spans="1:5" x14ac:dyDescent="0.25">
      <c r="A1344">
        <v>13.409167999999999</v>
      </c>
      <c r="B1344">
        <v>-18.86</v>
      </c>
      <c r="C1344">
        <v>0</v>
      </c>
      <c r="D1344">
        <v>29.33</v>
      </c>
      <c r="E1344">
        <v>50.66</v>
      </c>
    </row>
    <row r="1345" spans="1:5" x14ac:dyDescent="0.25">
      <c r="A1345">
        <v>13.419168000000001</v>
      </c>
      <c r="B1345">
        <v>-19.589995999999999</v>
      </c>
      <c r="C1345">
        <v>0</v>
      </c>
      <c r="D1345">
        <v>29.19</v>
      </c>
      <c r="E1345">
        <v>50.8</v>
      </c>
    </row>
    <row r="1346" spans="1:5" x14ac:dyDescent="0.25">
      <c r="A1346">
        <v>13.429148</v>
      </c>
      <c r="B1346">
        <v>-20.279999</v>
      </c>
      <c r="C1346">
        <v>0</v>
      </c>
      <c r="D1346">
        <v>29.05</v>
      </c>
      <c r="E1346">
        <v>50.94</v>
      </c>
    </row>
    <row r="1347" spans="1:5" x14ac:dyDescent="0.25">
      <c r="A1347">
        <v>13.439132000000001</v>
      </c>
      <c r="B1347">
        <v>-20.899994</v>
      </c>
      <c r="C1347">
        <v>0</v>
      </c>
      <c r="D1347">
        <v>29</v>
      </c>
      <c r="E1347">
        <v>50.99</v>
      </c>
    </row>
    <row r="1348" spans="1:5" x14ac:dyDescent="0.25">
      <c r="A1348">
        <v>13.449128</v>
      </c>
      <c r="B1348">
        <v>-21.470001</v>
      </c>
      <c r="C1348">
        <v>0</v>
      </c>
      <c r="D1348">
        <v>28.95</v>
      </c>
      <c r="E1348">
        <v>51.04</v>
      </c>
    </row>
    <row r="1349" spans="1:5" x14ac:dyDescent="0.25">
      <c r="A1349">
        <v>13.459148000000001</v>
      </c>
      <c r="B1349">
        <v>-22</v>
      </c>
      <c r="C1349">
        <v>0</v>
      </c>
      <c r="D1349">
        <v>28.85</v>
      </c>
      <c r="E1349">
        <v>51.14</v>
      </c>
    </row>
    <row r="1350" spans="1:5" x14ac:dyDescent="0.25">
      <c r="A1350">
        <v>13.469139999999999</v>
      </c>
      <c r="B1350">
        <v>-22.460007000000001</v>
      </c>
      <c r="C1350">
        <v>0</v>
      </c>
      <c r="D1350">
        <v>28.89</v>
      </c>
      <c r="E1350">
        <v>51.1</v>
      </c>
    </row>
    <row r="1351" spans="1:5" x14ac:dyDescent="0.25">
      <c r="A1351">
        <v>13.479136</v>
      </c>
      <c r="B1351">
        <v>-22.869994999999999</v>
      </c>
      <c r="C1351">
        <v>0</v>
      </c>
      <c r="D1351">
        <v>28.86</v>
      </c>
      <c r="E1351">
        <v>51.13</v>
      </c>
    </row>
    <row r="1352" spans="1:5" x14ac:dyDescent="0.25">
      <c r="A1352">
        <v>13.489108</v>
      </c>
      <c r="B1352">
        <v>-23.220001</v>
      </c>
      <c r="C1352">
        <v>0</v>
      </c>
      <c r="D1352">
        <v>28.92</v>
      </c>
      <c r="E1352">
        <v>51.07</v>
      </c>
    </row>
    <row r="1353" spans="1:5" x14ac:dyDescent="0.25">
      <c r="A1353">
        <v>13.499108</v>
      </c>
      <c r="B1353">
        <v>-23.509995</v>
      </c>
      <c r="C1353">
        <v>0</v>
      </c>
      <c r="D1353">
        <v>29</v>
      </c>
      <c r="E1353">
        <v>50.99</v>
      </c>
    </row>
    <row r="1354" spans="1:5" x14ac:dyDescent="0.25">
      <c r="A1354">
        <v>13.509080000000001</v>
      </c>
      <c r="B1354">
        <v>-23.75</v>
      </c>
      <c r="C1354">
        <v>0</v>
      </c>
      <c r="D1354">
        <v>29.06</v>
      </c>
      <c r="E1354">
        <v>50.93</v>
      </c>
    </row>
    <row r="1355" spans="1:5" x14ac:dyDescent="0.25">
      <c r="A1355">
        <v>13.519080000000001</v>
      </c>
      <c r="B1355">
        <v>-23.919998</v>
      </c>
      <c r="C1355">
        <v>0</v>
      </c>
      <c r="D1355">
        <v>29.24</v>
      </c>
      <c r="E1355">
        <v>50.75</v>
      </c>
    </row>
    <row r="1356" spans="1:5" x14ac:dyDescent="0.25">
      <c r="A1356">
        <v>13.529104</v>
      </c>
      <c r="B1356">
        <v>-24.020004</v>
      </c>
      <c r="C1356">
        <v>0</v>
      </c>
      <c r="D1356">
        <v>29.4</v>
      </c>
      <c r="E1356">
        <v>50.59</v>
      </c>
    </row>
    <row r="1357" spans="1:5" x14ac:dyDescent="0.25">
      <c r="A1357">
        <v>13.539076</v>
      </c>
      <c r="B1357">
        <v>-24.059998</v>
      </c>
      <c r="C1357">
        <v>0</v>
      </c>
      <c r="D1357">
        <v>29.58</v>
      </c>
      <c r="E1357">
        <v>50.41</v>
      </c>
    </row>
    <row r="1358" spans="1:5" x14ac:dyDescent="0.25">
      <c r="A1358">
        <v>13.549060000000001</v>
      </c>
      <c r="B1358">
        <v>-24.059998</v>
      </c>
      <c r="C1358">
        <v>0</v>
      </c>
      <c r="D1358">
        <v>29.75</v>
      </c>
      <c r="E1358">
        <v>50.24</v>
      </c>
    </row>
    <row r="1359" spans="1:5" x14ac:dyDescent="0.25">
      <c r="A1359">
        <v>13.559072</v>
      </c>
      <c r="B1359">
        <v>-23.990005</v>
      </c>
      <c r="C1359">
        <v>0</v>
      </c>
      <c r="D1359">
        <v>29.99</v>
      </c>
      <c r="E1359">
        <v>50</v>
      </c>
    </row>
    <row r="1360" spans="1:5" x14ac:dyDescent="0.25">
      <c r="A1360">
        <v>13.569056</v>
      </c>
      <c r="B1360">
        <v>-23.86</v>
      </c>
      <c r="C1360">
        <v>0</v>
      </c>
      <c r="D1360">
        <v>30.24</v>
      </c>
      <c r="E1360">
        <v>49.75</v>
      </c>
    </row>
    <row r="1361" spans="1:5" x14ac:dyDescent="0.25">
      <c r="A1361">
        <v>13.579044</v>
      </c>
      <c r="B1361">
        <v>-23.679993</v>
      </c>
      <c r="C1361">
        <v>0</v>
      </c>
      <c r="D1361">
        <v>30.5</v>
      </c>
      <c r="E1361">
        <v>49.49</v>
      </c>
    </row>
    <row r="1362" spans="1:5" x14ac:dyDescent="0.25">
      <c r="A1362">
        <v>13.589028000000001</v>
      </c>
      <c r="B1362">
        <v>-23.440002</v>
      </c>
      <c r="C1362">
        <v>0</v>
      </c>
      <c r="D1362">
        <v>30.81</v>
      </c>
      <c r="E1362">
        <v>49.18</v>
      </c>
    </row>
    <row r="1363" spans="1:5" x14ac:dyDescent="0.25">
      <c r="A1363">
        <v>13.599</v>
      </c>
      <c r="B1363">
        <v>-23.130005000000001</v>
      </c>
      <c r="C1363">
        <v>0</v>
      </c>
      <c r="D1363">
        <v>31.15</v>
      </c>
      <c r="E1363">
        <v>48.84</v>
      </c>
    </row>
    <row r="1364" spans="1:5" x14ac:dyDescent="0.25">
      <c r="A1364">
        <v>13.609007999999999</v>
      </c>
      <c r="B1364">
        <v>-22.779999</v>
      </c>
      <c r="C1364">
        <v>0</v>
      </c>
      <c r="D1364">
        <v>31.45</v>
      </c>
      <c r="E1364">
        <v>48.54</v>
      </c>
    </row>
    <row r="1365" spans="1:5" x14ac:dyDescent="0.25">
      <c r="A1365">
        <v>13.619016</v>
      </c>
      <c r="B1365">
        <v>-22.369994999999999</v>
      </c>
      <c r="C1365">
        <v>0</v>
      </c>
      <c r="D1365">
        <v>31.82</v>
      </c>
      <c r="E1365">
        <v>48.17</v>
      </c>
    </row>
    <row r="1366" spans="1:5" x14ac:dyDescent="0.25">
      <c r="A1366">
        <v>13.628992</v>
      </c>
      <c r="B1366">
        <v>-21.910004000000001</v>
      </c>
      <c r="C1366">
        <v>0</v>
      </c>
      <c r="D1366">
        <v>32.21</v>
      </c>
      <c r="E1366">
        <v>47.78</v>
      </c>
    </row>
    <row r="1367" spans="1:5" x14ac:dyDescent="0.25">
      <c r="A1367">
        <v>13.638984000000001</v>
      </c>
      <c r="B1367">
        <v>-21.39</v>
      </c>
      <c r="C1367">
        <v>0</v>
      </c>
      <c r="D1367">
        <v>32.590000000000003</v>
      </c>
      <c r="E1367">
        <v>47.4</v>
      </c>
    </row>
    <row r="1368" spans="1:5" x14ac:dyDescent="0.25">
      <c r="A1368">
        <v>13.648975999999999</v>
      </c>
      <c r="B1368">
        <v>-20.820007</v>
      </c>
      <c r="C1368">
        <v>0</v>
      </c>
      <c r="D1368">
        <v>33.01</v>
      </c>
      <c r="E1368">
        <v>46.98</v>
      </c>
    </row>
    <row r="1369" spans="1:5" x14ac:dyDescent="0.25">
      <c r="A1369">
        <v>13.658984</v>
      </c>
      <c r="B1369">
        <v>-20.210007000000001</v>
      </c>
      <c r="C1369">
        <v>0</v>
      </c>
      <c r="D1369">
        <v>33.42</v>
      </c>
      <c r="E1369">
        <v>46.57</v>
      </c>
    </row>
    <row r="1370" spans="1:5" x14ac:dyDescent="0.25">
      <c r="A1370">
        <v>13.668972</v>
      </c>
      <c r="B1370">
        <v>-19.539992999999999</v>
      </c>
      <c r="C1370">
        <v>0</v>
      </c>
      <c r="D1370">
        <v>33.9</v>
      </c>
      <c r="E1370">
        <v>46.09</v>
      </c>
    </row>
    <row r="1371" spans="1:5" x14ac:dyDescent="0.25">
      <c r="A1371">
        <v>13.678964000000001</v>
      </c>
      <c r="B1371">
        <v>-18.830002</v>
      </c>
      <c r="C1371">
        <v>0</v>
      </c>
      <c r="D1371">
        <v>34.33</v>
      </c>
      <c r="E1371">
        <v>45.66</v>
      </c>
    </row>
    <row r="1372" spans="1:5" x14ac:dyDescent="0.25">
      <c r="A1372">
        <v>13.68896</v>
      </c>
      <c r="B1372">
        <v>-18.070007</v>
      </c>
      <c r="C1372">
        <v>0</v>
      </c>
      <c r="D1372">
        <v>34.83</v>
      </c>
      <c r="E1372">
        <v>45.16</v>
      </c>
    </row>
    <row r="1373" spans="1:5" x14ac:dyDescent="0.25">
      <c r="A1373">
        <v>13.69894</v>
      </c>
      <c r="B1373">
        <v>-17.259995</v>
      </c>
      <c r="C1373">
        <v>0</v>
      </c>
      <c r="D1373">
        <v>35.33</v>
      </c>
      <c r="E1373">
        <v>44.66</v>
      </c>
    </row>
    <row r="1374" spans="1:5" x14ac:dyDescent="0.25">
      <c r="A1374">
        <v>13.708959999999999</v>
      </c>
      <c r="B1374">
        <v>-16.419998</v>
      </c>
      <c r="C1374">
        <v>0</v>
      </c>
      <c r="D1374">
        <v>35.78</v>
      </c>
      <c r="E1374">
        <v>44.21</v>
      </c>
    </row>
    <row r="1375" spans="1:5" x14ac:dyDescent="0.25">
      <c r="A1375">
        <v>13.718956</v>
      </c>
      <c r="B1375">
        <v>-15.529999</v>
      </c>
      <c r="C1375">
        <v>0</v>
      </c>
      <c r="D1375">
        <v>36.35</v>
      </c>
      <c r="E1375">
        <v>43.64</v>
      </c>
    </row>
    <row r="1376" spans="1:5" x14ac:dyDescent="0.25">
      <c r="A1376">
        <v>13.728935999999999</v>
      </c>
      <c r="B1376">
        <v>-14.610001</v>
      </c>
      <c r="C1376">
        <v>0</v>
      </c>
      <c r="D1376">
        <v>36.840000000000003</v>
      </c>
      <c r="E1376">
        <v>43.15</v>
      </c>
    </row>
    <row r="1377" spans="1:5" x14ac:dyDescent="0.25">
      <c r="A1377">
        <v>13.738911999999999</v>
      </c>
      <c r="B1377">
        <v>-13.649994</v>
      </c>
      <c r="C1377">
        <v>0</v>
      </c>
      <c r="D1377">
        <v>37.380000000000003</v>
      </c>
      <c r="E1377">
        <v>42.61</v>
      </c>
    </row>
    <row r="1378" spans="1:5" x14ac:dyDescent="0.25">
      <c r="A1378">
        <v>13.74892</v>
      </c>
      <c r="B1378">
        <v>-12.660004000000001</v>
      </c>
      <c r="C1378">
        <v>0</v>
      </c>
      <c r="D1378">
        <v>37.9</v>
      </c>
      <c r="E1378">
        <v>42.09</v>
      </c>
    </row>
    <row r="1379" spans="1:5" x14ac:dyDescent="0.25">
      <c r="A1379">
        <v>13.75892</v>
      </c>
      <c r="B1379">
        <v>-11.639999</v>
      </c>
      <c r="C1379">
        <v>0</v>
      </c>
      <c r="D1379">
        <v>38.409999999999997</v>
      </c>
      <c r="E1379">
        <v>41.58</v>
      </c>
    </row>
    <row r="1380" spans="1:5" x14ac:dyDescent="0.25">
      <c r="A1380">
        <v>13.7689</v>
      </c>
      <c r="B1380">
        <v>-10.600006</v>
      </c>
      <c r="C1380">
        <v>0</v>
      </c>
      <c r="D1380">
        <v>38.97</v>
      </c>
      <c r="E1380">
        <v>41.02</v>
      </c>
    </row>
    <row r="1381" spans="1:5" x14ac:dyDescent="0.25">
      <c r="A1381">
        <v>13.7789</v>
      </c>
      <c r="B1381">
        <v>-9.5200040000000001</v>
      </c>
      <c r="C1381">
        <v>0</v>
      </c>
      <c r="D1381">
        <v>39.520000000000003</v>
      </c>
      <c r="E1381">
        <v>40.47</v>
      </c>
    </row>
    <row r="1382" spans="1:5" x14ac:dyDescent="0.25">
      <c r="A1382">
        <v>13.7889</v>
      </c>
      <c r="B1382">
        <v>-8.4299929999999996</v>
      </c>
      <c r="C1382">
        <v>0</v>
      </c>
      <c r="D1382">
        <v>40.04</v>
      </c>
      <c r="E1382">
        <v>39.950000000000003</v>
      </c>
    </row>
    <row r="1383" spans="1:5" x14ac:dyDescent="0.25">
      <c r="A1383">
        <v>13.798888</v>
      </c>
      <c r="B1383">
        <v>-7.3200073000000003</v>
      </c>
      <c r="C1383">
        <v>0</v>
      </c>
      <c r="D1383">
        <v>40.58</v>
      </c>
      <c r="E1383">
        <v>39.409999999999997</v>
      </c>
    </row>
    <row r="1384" spans="1:5" x14ac:dyDescent="0.25">
      <c r="A1384">
        <v>13.808871999999999</v>
      </c>
      <c r="B1384">
        <v>-6.1799926999999997</v>
      </c>
      <c r="C1384">
        <v>0</v>
      </c>
      <c r="D1384">
        <v>41.15</v>
      </c>
      <c r="E1384">
        <v>38.840000000000003</v>
      </c>
    </row>
    <row r="1385" spans="1:5" x14ac:dyDescent="0.25">
      <c r="A1385">
        <v>13.818872000000001</v>
      </c>
      <c r="B1385">
        <v>-5.0299990000000001</v>
      </c>
      <c r="C1385">
        <v>0</v>
      </c>
      <c r="D1385">
        <v>41.7</v>
      </c>
      <c r="E1385">
        <v>38.29</v>
      </c>
    </row>
    <row r="1386" spans="1:5" x14ac:dyDescent="0.25">
      <c r="A1386">
        <v>13.828863999999999</v>
      </c>
      <c r="B1386">
        <v>-3.8800050000000001</v>
      </c>
      <c r="C1386">
        <v>0</v>
      </c>
      <c r="D1386">
        <v>42.19</v>
      </c>
      <c r="E1386">
        <v>37.799999999999997</v>
      </c>
    </row>
    <row r="1387" spans="1:5" x14ac:dyDescent="0.25">
      <c r="A1387">
        <v>13.838839999999999</v>
      </c>
      <c r="B1387">
        <v>-2.7100067000000001</v>
      </c>
      <c r="C1387">
        <v>0</v>
      </c>
      <c r="D1387">
        <v>42.73</v>
      </c>
      <c r="E1387">
        <v>37.26</v>
      </c>
    </row>
    <row r="1388" spans="1:5" x14ac:dyDescent="0.25">
      <c r="A1388">
        <v>13.848832</v>
      </c>
      <c r="B1388">
        <v>-1.5299988</v>
      </c>
      <c r="C1388">
        <v>0</v>
      </c>
      <c r="D1388">
        <v>43.29</v>
      </c>
      <c r="E1388">
        <v>36.700000000000003</v>
      </c>
    </row>
    <row r="1389" spans="1:5" x14ac:dyDescent="0.25">
      <c r="A1389">
        <v>13.858828000000001</v>
      </c>
      <c r="B1389">
        <v>-0.33000183</v>
      </c>
      <c r="C1389">
        <v>0</v>
      </c>
      <c r="D1389">
        <v>43.84</v>
      </c>
      <c r="E1389">
        <v>36.15</v>
      </c>
    </row>
    <row r="1390" spans="1:5" x14ac:dyDescent="0.25">
      <c r="A1390">
        <v>13.868836</v>
      </c>
      <c r="B1390">
        <v>0.85000609999999999</v>
      </c>
      <c r="C1390">
        <v>0</v>
      </c>
      <c r="D1390">
        <v>44.31</v>
      </c>
      <c r="E1390">
        <v>35.68</v>
      </c>
    </row>
    <row r="1391" spans="1:5" x14ac:dyDescent="0.25">
      <c r="A1391">
        <v>13.878804000000001</v>
      </c>
      <c r="B1391">
        <v>2.0500029999999998</v>
      </c>
      <c r="C1391">
        <v>0</v>
      </c>
      <c r="D1391">
        <v>44.87</v>
      </c>
      <c r="E1391">
        <v>35.119999999999997</v>
      </c>
    </row>
    <row r="1392" spans="1:5" x14ac:dyDescent="0.25">
      <c r="A1392">
        <v>13.888792</v>
      </c>
      <c r="B1392">
        <v>3.2599944999999999</v>
      </c>
      <c r="C1392">
        <v>0</v>
      </c>
      <c r="D1392">
        <v>45.43</v>
      </c>
      <c r="E1392">
        <v>34.56</v>
      </c>
    </row>
    <row r="1393" spans="1:5" x14ac:dyDescent="0.25">
      <c r="A1393">
        <v>13.898783999999999</v>
      </c>
      <c r="B1393">
        <v>4.4600067000000001</v>
      </c>
      <c r="C1393">
        <v>0</v>
      </c>
      <c r="D1393">
        <v>45.92</v>
      </c>
      <c r="E1393">
        <v>34.07</v>
      </c>
    </row>
    <row r="1394" spans="1:5" x14ac:dyDescent="0.25">
      <c r="A1394">
        <v>13.908792</v>
      </c>
      <c r="B1394">
        <v>5.6399993999999998</v>
      </c>
      <c r="C1394">
        <v>0</v>
      </c>
      <c r="D1394">
        <v>46.34</v>
      </c>
      <c r="E1394">
        <v>33.65</v>
      </c>
    </row>
    <row r="1395" spans="1:5" x14ac:dyDescent="0.25">
      <c r="A1395">
        <v>13.918772000000001</v>
      </c>
      <c r="B1395">
        <v>6.8099976</v>
      </c>
      <c r="C1395">
        <v>0</v>
      </c>
      <c r="D1395">
        <v>46.79</v>
      </c>
      <c r="E1395">
        <v>33.200000000000003</v>
      </c>
    </row>
    <row r="1396" spans="1:5" x14ac:dyDescent="0.25">
      <c r="A1396">
        <v>13.928768</v>
      </c>
      <c r="B1396">
        <v>7.9600067000000001</v>
      </c>
      <c r="C1396">
        <v>0</v>
      </c>
      <c r="D1396">
        <v>47.22</v>
      </c>
      <c r="E1396">
        <v>32.770000000000003</v>
      </c>
    </row>
    <row r="1397" spans="1:5" x14ac:dyDescent="0.25">
      <c r="A1397">
        <v>13.938776000000001</v>
      </c>
      <c r="B1397">
        <v>9.0899959999999993</v>
      </c>
      <c r="C1397">
        <v>0</v>
      </c>
      <c r="D1397">
        <v>47.66</v>
      </c>
      <c r="E1397">
        <v>32.33</v>
      </c>
    </row>
    <row r="1398" spans="1:5" x14ac:dyDescent="0.25">
      <c r="A1398">
        <v>13.948764000000001</v>
      </c>
      <c r="B1398">
        <v>10.220001</v>
      </c>
      <c r="C1398">
        <v>0</v>
      </c>
      <c r="D1398">
        <v>48.12</v>
      </c>
      <c r="E1398">
        <v>31.87</v>
      </c>
    </row>
    <row r="1399" spans="1:5" x14ac:dyDescent="0.25">
      <c r="A1399">
        <v>13.958755999999999</v>
      </c>
      <c r="B1399">
        <v>11.330002</v>
      </c>
      <c r="C1399">
        <v>0</v>
      </c>
      <c r="D1399">
        <v>48.55</v>
      </c>
      <c r="E1399">
        <v>31.44</v>
      </c>
    </row>
    <row r="1400" spans="1:5" x14ac:dyDescent="0.25">
      <c r="A1400">
        <v>13.968743999999999</v>
      </c>
      <c r="B1400">
        <v>12.419998</v>
      </c>
      <c r="C1400">
        <v>0</v>
      </c>
      <c r="D1400">
        <v>48.92</v>
      </c>
      <c r="E1400">
        <v>31.07</v>
      </c>
    </row>
    <row r="1401" spans="1:5" x14ac:dyDescent="0.25">
      <c r="A1401">
        <v>13.978748</v>
      </c>
      <c r="B1401">
        <v>13.470001</v>
      </c>
      <c r="C1401">
        <v>0</v>
      </c>
      <c r="D1401">
        <v>49.25</v>
      </c>
      <c r="E1401">
        <v>30.74</v>
      </c>
    </row>
    <row r="1402" spans="1:5" x14ac:dyDescent="0.25">
      <c r="A1402">
        <v>13.988732000000001</v>
      </c>
      <c r="B1402">
        <v>14.490005500000001</v>
      </c>
      <c r="C1402">
        <v>0</v>
      </c>
      <c r="D1402">
        <v>49.58</v>
      </c>
      <c r="E1402">
        <v>30.41</v>
      </c>
    </row>
    <row r="1403" spans="1:5" x14ac:dyDescent="0.25">
      <c r="A1403">
        <v>13.99874</v>
      </c>
      <c r="B1403">
        <v>15.479996</v>
      </c>
      <c r="C1403">
        <v>0</v>
      </c>
      <c r="D1403">
        <v>49.89</v>
      </c>
      <c r="E1403">
        <v>30.1</v>
      </c>
    </row>
    <row r="1404" spans="1:5" x14ac:dyDescent="0.25">
      <c r="A1404">
        <v>14.00872</v>
      </c>
      <c r="B1404">
        <v>16.440002</v>
      </c>
      <c r="C1404">
        <v>0</v>
      </c>
      <c r="D1404">
        <v>50.21</v>
      </c>
      <c r="E1404">
        <v>29.78</v>
      </c>
    </row>
    <row r="1405" spans="1:5" x14ac:dyDescent="0.25">
      <c r="A1405">
        <v>14.019104</v>
      </c>
      <c r="B1405">
        <v>17.36</v>
      </c>
      <c r="C1405">
        <v>0</v>
      </c>
      <c r="D1405">
        <v>50.36</v>
      </c>
      <c r="E1405">
        <v>29.63</v>
      </c>
    </row>
    <row r="1406" spans="1:5" x14ac:dyDescent="0.25">
      <c r="A1406">
        <v>14.028715999999999</v>
      </c>
      <c r="B1406">
        <v>18.240005</v>
      </c>
      <c r="C1406">
        <v>0</v>
      </c>
      <c r="D1406">
        <v>50.83</v>
      </c>
      <c r="E1406">
        <v>29.16</v>
      </c>
    </row>
    <row r="1407" spans="1:5" x14ac:dyDescent="0.25">
      <c r="A1407">
        <v>14.038696</v>
      </c>
      <c r="B1407">
        <v>19.080002</v>
      </c>
      <c r="C1407">
        <v>0</v>
      </c>
      <c r="D1407">
        <v>50.96</v>
      </c>
      <c r="E1407">
        <v>29.03</v>
      </c>
    </row>
    <row r="1408" spans="1:5" x14ac:dyDescent="0.25">
      <c r="A1408">
        <v>14.048692000000001</v>
      </c>
      <c r="B1408">
        <v>19.899994</v>
      </c>
      <c r="C1408">
        <v>0</v>
      </c>
      <c r="D1408">
        <v>51.21</v>
      </c>
      <c r="E1408">
        <v>28.78</v>
      </c>
    </row>
    <row r="1409" spans="1:5" x14ac:dyDescent="0.25">
      <c r="A1409">
        <v>14.0587</v>
      </c>
      <c r="B1409">
        <v>20.649994</v>
      </c>
      <c r="C1409">
        <v>0</v>
      </c>
      <c r="D1409">
        <v>51.31</v>
      </c>
      <c r="E1409">
        <v>28.68</v>
      </c>
    </row>
    <row r="1410" spans="1:5" x14ac:dyDescent="0.25">
      <c r="A1410">
        <v>14.068683999999999</v>
      </c>
      <c r="B1410">
        <v>21.369994999999999</v>
      </c>
      <c r="C1410">
        <v>0</v>
      </c>
      <c r="D1410">
        <v>51.5</v>
      </c>
      <c r="E1410">
        <v>28.49</v>
      </c>
    </row>
    <row r="1411" spans="1:5" x14ac:dyDescent="0.25">
      <c r="A1411">
        <v>14.07868</v>
      </c>
      <c r="B1411">
        <v>22.029999</v>
      </c>
      <c r="C1411">
        <v>0</v>
      </c>
      <c r="D1411">
        <v>51.61</v>
      </c>
      <c r="E1411">
        <v>28.38</v>
      </c>
    </row>
    <row r="1412" spans="1:5" x14ac:dyDescent="0.25">
      <c r="A1412">
        <v>14.088652</v>
      </c>
      <c r="B1412">
        <v>22.64</v>
      </c>
      <c r="C1412">
        <v>0</v>
      </c>
      <c r="D1412">
        <v>51.7</v>
      </c>
      <c r="E1412">
        <v>28.29</v>
      </c>
    </row>
    <row r="1413" spans="1:5" x14ac:dyDescent="0.25">
      <c r="A1413">
        <v>14.098656</v>
      </c>
      <c r="B1413">
        <v>23.199997</v>
      </c>
      <c r="C1413">
        <v>0</v>
      </c>
      <c r="D1413">
        <v>51.76</v>
      </c>
      <c r="E1413">
        <v>28.23</v>
      </c>
    </row>
    <row r="1414" spans="1:5" x14ac:dyDescent="0.25">
      <c r="A1414">
        <v>14.108632</v>
      </c>
      <c r="B1414">
        <v>23.710007000000001</v>
      </c>
      <c r="C1414">
        <v>0</v>
      </c>
      <c r="D1414">
        <v>51.81</v>
      </c>
      <c r="E1414">
        <v>28.18</v>
      </c>
    </row>
    <row r="1415" spans="1:5" x14ac:dyDescent="0.25">
      <c r="A1415">
        <v>14.118627999999999</v>
      </c>
      <c r="B1415">
        <v>24.14</v>
      </c>
      <c r="C1415">
        <v>0</v>
      </c>
      <c r="D1415">
        <v>51.72</v>
      </c>
      <c r="E1415">
        <v>28.27</v>
      </c>
    </row>
    <row r="1416" spans="1:5" x14ac:dyDescent="0.25">
      <c r="A1416">
        <v>14.128612</v>
      </c>
      <c r="B1416">
        <v>24.440002</v>
      </c>
      <c r="C1416">
        <v>0</v>
      </c>
      <c r="D1416">
        <v>51.44</v>
      </c>
      <c r="E1416">
        <v>28.55</v>
      </c>
    </row>
    <row r="1417" spans="1:5" x14ac:dyDescent="0.25">
      <c r="A1417">
        <v>14.138999999999999</v>
      </c>
      <c r="B1417">
        <v>24.509995</v>
      </c>
      <c r="C1417">
        <v>0</v>
      </c>
      <c r="D1417">
        <v>50.66</v>
      </c>
      <c r="E1417">
        <v>29.33</v>
      </c>
    </row>
    <row r="1418" spans="1:5" x14ac:dyDescent="0.25">
      <c r="A1418">
        <v>14.148580000000001</v>
      </c>
      <c r="B1418">
        <v>24.309998</v>
      </c>
      <c r="C1418">
        <v>0</v>
      </c>
      <c r="D1418">
        <v>49.7</v>
      </c>
      <c r="E1418">
        <v>30.29</v>
      </c>
    </row>
    <row r="1419" spans="1:5" x14ac:dyDescent="0.25">
      <c r="A1419">
        <v>14.158588</v>
      </c>
      <c r="B1419">
        <v>23.990005</v>
      </c>
      <c r="C1419">
        <v>0</v>
      </c>
      <c r="D1419">
        <v>49.14</v>
      </c>
      <c r="E1419">
        <v>30.85</v>
      </c>
    </row>
    <row r="1420" spans="1:5" x14ac:dyDescent="0.25">
      <c r="A1420">
        <v>14.168559999999999</v>
      </c>
      <c r="B1420">
        <v>23.600006</v>
      </c>
      <c r="C1420">
        <v>0</v>
      </c>
      <c r="D1420">
        <v>48.78</v>
      </c>
      <c r="E1420">
        <v>31.21</v>
      </c>
    </row>
    <row r="1421" spans="1:5" x14ac:dyDescent="0.25">
      <c r="A1421">
        <v>14.178556</v>
      </c>
      <c r="B1421">
        <v>23.149994</v>
      </c>
      <c r="C1421">
        <v>0</v>
      </c>
      <c r="D1421">
        <v>48.35</v>
      </c>
      <c r="E1421">
        <v>31.64</v>
      </c>
    </row>
    <row r="1422" spans="1:5" x14ac:dyDescent="0.25">
      <c r="A1422">
        <v>14.188552</v>
      </c>
      <c r="B1422">
        <v>22.619994999999999</v>
      </c>
      <c r="C1422">
        <v>0</v>
      </c>
      <c r="D1422">
        <v>47.88</v>
      </c>
      <c r="E1422">
        <v>32.11</v>
      </c>
    </row>
    <row r="1423" spans="1:5" x14ac:dyDescent="0.25">
      <c r="A1423">
        <v>14.198548000000001</v>
      </c>
      <c r="B1423">
        <v>22.009995</v>
      </c>
      <c r="C1423">
        <v>0</v>
      </c>
      <c r="D1423">
        <v>47.37</v>
      </c>
      <c r="E1423">
        <v>32.619999999999997</v>
      </c>
    </row>
    <row r="1424" spans="1:5" x14ac:dyDescent="0.25">
      <c r="A1424">
        <v>14.208539999999999</v>
      </c>
      <c r="B1424">
        <v>21.339995999999999</v>
      </c>
      <c r="C1424">
        <v>0</v>
      </c>
      <c r="D1424">
        <v>46.88</v>
      </c>
      <c r="E1424">
        <v>33.11</v>
      </c>
    </row>
    <row r="1425" spans="1:5" x14ac:dyDescent="0.25">
      <c r="A1425">
        <v>14.218536</v>
      </c>
      <c r="B1425">
        <v>20.64</v>
      </c>
      <c r="C1425">
        <v>0</v>
      </c>
      <c r="D1425">
        <v>46.45</v>
      </c>
      <c r="E1425">
        <v>33.54</v>
      </c>
    </row>
    <row r="1426" spans="1:5" x14ac:dyDescent="0.25">
      <c r="A1426">
        <v>14.228536</v>
      </c>
      <c r="B1426">
        <v>19.89</v>
      </c>
      <c r="C1426">
        <v>0</v>
      </c>
      <c r="D1426">
        <v>46</v>
      </c>
      <c r="E1426">
        <v>33.99</v>
      </c>
    </row>
    <row r="1427" spans="1:5" x14ac:dyDescent="0.25">
      <c r="A1427">
        <v>14.23854</v>
      </c>
      <c r="B1427">
        <v>19.130005000000001</v>
      </c>
      <c r="C1427">
        <v>0</v>
      </c>
      <c r="D1427">
        <v>45.6</v>
      </c>
      <c r="E1427">
        <v>34.39</v>
      </c>
    </row>
    <row r="1428" spans="1:5" x14ac:dyDescent="0.25">
      <c r="A1428">
        <v>14.248519999999999</v>
      </c>
      <c r="B1428">
        <v>18.339995999999999</v>
      </c>
      <c r="C1428">
        <v>0</v>
      </c>
      <c r="D1428">
        <v>45.17</v>
      </c>
      <c r="E1428">
        <v>34.82</v>
      </c>
    </row>
    <row r="1429" spans="1:5" x14ac:dyDescent="0.25">
      <c r="A1429">
        <v>14.258508000000001</v>
      </c>
      <c r="B1429">
        <v>17.5</v>
      </c>
      <c r="C1429">
        <v>0</v>
      </c>
      <c r="D1429">
        <v>44.68</v>
      </c>
      <c r="E1429">
        <v>35.31</v>
      </c>
    </row>
    <row r="1430" spans="1:5" x14ac:dyDescent="0.25">
      <c r="A1430">
        <v>14.268496000000001</v>
      </c>
      <c r="B1430">
        <v>16.64</v>
      </c>
      <c r="C1430">
        <v>0</v>
      </c>
      <c r="D1430">
        <v>44.23</v>
      </c>
      <c r="E1430">
        <v>35.76</v>
      </c>
    </row>
    <row r="1431" spans="1:5" x14ac:dyDescent="0.25">
      <c r="A1431">
        <v>14.278504</v>
      </c>
      <c r="B1431">
        <v>15.720001</v>
      </c>
      <c r="C1431">
        <v>0</v>
      </c>
      <c r="D1431">
        <v>43.64</v>
      </c>
      <c r="E1431">
        <v>36.35</v>
      </c>
    </row>
    <row r="1432" spans="1:5" x14ac:dyDescent="0.25">
      <c r="A1432">
        <v>14.288496</v>
      </c>
      <c r="B1432">
        <v>14.740005500000001</v>
      </c>
      <c r="C1432">
        <v>0</v>
      </c>
      <c r="D1432">
        <v>43.02</v>
      </c>
      <c r="E1432">
        <v>36.97</v>
      </c>
    </row>
    <row r="1433" spans="1:5" x14ac:dyDescent="0.25">
      <c r="A1433">
        <v>14.298868000000001</v>
      </c>
      <c r="B1433">
        <v>13.740005500000001</v>
      </c>
      <c r="C1433">
        <v>0</v>
      </c>
      <c r="D1433">
        <v>42.62</v>
      </c>
      <c r="E1433">
        <v>37.369999999999997</v>
      </c>
    </row>
    <row r="1434" spans="1:5" x14ac:dyDescent="0.25">
      <c r="A1434">
        <v>14.308476000000001</v>
      </c>
      <c r="B1434">
        <v>12.690002</v>
      </c>
      <c r="C1434">
        <v>0</v>
      </c>
      <c r="D1434">
        <v>41.77</v>
      </c>
      <c r="E1434">
        <v>38.22</v>
      </c>
    </row>
    <row r="1435" spans="1:5" x14ac:dyDescent="0.25">
      <c r="A1435">
        <v>14.318455999999999</v>
      </c>
      <c r="B1435">
        <v>11.619994999999999</v>
      </c>
      <c r="C1435">
        <v>0</v>
      </c>
      <c r="D1435">
        <v>41.39</v>
      </c>
      <c r="E1435">
        <v>38.6</v>
      </c>
    </row>
    <row r="1436" spans="1:5" x14ac:dyDescent="0.25">
      <c r="A1436">
        <v>14.328464</v>
      </c>
      <c r="B1436">
        <v>10.520004</v>
      </c>
      <c r="C1436">
        <v>0</v>
      </c>
      <c r="D1436">
        <v>40.83</v>
      </c>
      <c r="E1436">
        <v>39.159999999999997</v>
      </c>
    </row>
    <row r="1437" spans="1:5" x14ac:dyDescent="0.25">
      <c r="A1437">
        <v>14.338456000000001</v>
      </c>
      <c r="B1437">
        <v>9.4299929999999996</v>
      </c>
      <c r="C1437">
        <v>0</v>
      </c>
      <c r="D1437">
        <v>40.380000000000003</v>
      </c>
      <c r="E1437">
        <v>39.61</v>
      </c>
    </row>
    <row r="1438" spans="1:5" x14ac:dyDescent="0.25">
      <c r="A1438">
        <v>14.348436</v>
      </c>
      <c r="B1438">
        <v>8.3200070000000004</v>
      </c>
      <c r="C1438">
        <v>0</v>
      </c>
      <c r="D1438">
        <v>39.85</v>
      </c>
      <c r="E1438">
        <v>40.14</v>
      </c>
    </row>
    <row r="1439" spans="1:5" x14ac:dyDescent="0.25">
      <c r="A1439">
        <v>14.358432000000001</v>
      </c>
      <c r="B1439">
        <v>7.1900024</v>
      </c>
      <c r="C1439">
        <v>0</v>
      </c>
      <c r="D1439">
        <v>39.270000000000003</v>
      </c>
      <c r="E1439">
        <v>40.72</v>
      </c>
    </row>
    <row r="1440" spans="1:5" x14ac:dyDescent="0.25">
      <c r="A1440">
        <v>14.368436000000001</v>
      </c>
      <c r="B1440">
        <v>6.0200043000000001</v>
      </c>
      <c r="C1440">
        <v>0</v>
      </c>
      <c r="D1440">
        <v>38.69</v>
      </c>
      <c r="E1440">
        <v>41.3</v>
      </c>
    </row>
    <row r="1441" spans="1:5" x14ac:dyDescent="0.25">
      <c r="A1441">
        <v>14.378404</v>
      </c>
      <c r="B1441">
        <v>4.8399963000000001</v>
      </c>
      <c r="C1441">
        <v>0</v>
      </c>
      <c r="D1441">
        <v>38.119999999999997</v>
      </c>
      <c r="E1441">
        <v>41.87</v>
      </c>
    </row>
    <row r="1442" spans="1:5" x14ac:dyDescent="0.25">
      <c r="A1442">
        <v>14.388408</v>
      </c>
      <c r="B1442">
        <v>3.6399994000000002</v>
      </c>
      <c r="C1442">
        <v>0</v>
      </c>
      <c r="D1442">
        <v>37.54</v>
      </c>
      <c r="E1442">
        <v>42.45</v>
      </c>
    </row>
    <row r="1443" spans="1:5" x14ac:dyDescent="0.25">
      <c r="A1443">
        <v>14.398396</v>
      </c>
      <c r="B1443">
        <v>2.4199982000000002</v>
      </c>
      <c r="C1443">
        <v>0</v>
      </c>
      <c r="D1443">
        <v>36.94</v>
      </c>
      <c r="E1443">
        <v>43.05</v>
      </c>
    </row>
    <row r="1444" spans="1:5" x14ac:dyDescent="0.25">
      <c r="A1444">
        <v>14.4084</v>
      </c>
      <c r="B1444">
        <v>1.1900024</v>
      </c>
      <c r="C1444">
        <v>0</v>
      </c>
      <c r="D1444">
        <v>36.43</v>
      </c>
      <c r="E1444">
        <v>43.56</v>
      </c>
    </row>
    <row r="1445" spans="1:5" x14ac:dyDescent="0.25">
      <c r="A1445">
        <v>14.418396</v>
      </c>
      <c r="B1445">
        <v>-2.0004272E-2</v>
      </c>
      <c r="C1445">
        <v>0</v>
      </c>
      <c r="D1445">
        <v>35.93</v>
      </c>
      <c r="E1445">
        <v>44.06</v>
      </c>
    </row>
    <row r="1446" spans="1:5" x14ac:dyDescent="0.25">
      <c r="A1446">
        <v>14.428372</v>
      </c>
      <c r="B1446">
        <v>-1.2200012</v>
      </c>
      <c r="C1446">
        <v>0</v>
      </c>
      <c r="D1446">
        <v>35.46</v>
      </c>
      <c r="E1446">
        <v>44.53</v>
      </c>
    </row>
    <row r="1447" spans="1:5" x14ac:dyDescent="0.25">
      <c r="A1447">
        <v>14.438364</v>
      </c>
      <c r="B1447">
        <v>-2.4100036999999999</v>
      </c>
      <c r="C1447">
        <v>0</v>
      </c>
      <c r="D1447">
        <v>35</v>
      </c>
      <c r="E1447">
        <v>44.99</v>
      </c>
    </row>
    <row r="1448" spans="1:5" x14ac:dyDescent="0.25">
      <c r="A1448">
        <v>14.448372000000001</v>
      </c>
      <c r="B1448">
        <v>-3.6100005999999998</v>
      </c>
      <c r="C1448">
        <v>0</v>
      </c>
      <c r="D1448">
        <v>34.47</v>
      </c>
      <c r="E1448">
        <v>45.52</v>
      </c>
    </row>
    <row r="1449" spans="1:5" x14ac:dyDescent="0.25">
      <c r="A1449">
        <v>14.458348000000001</v>
      </c>
      <c r="B1449">
        <v>-4.8000030000000002</v>
      </c>
      <c r="C1449">
        <v>0</v>
      </c>
      <c r="D1449">
        <v>34</v>
      </c>
      <c r="E1449">
        <v>45.99</v>
      </c>
    </row>
    <row r="1450" spans="1:5" x14ac:dyDescent="0.25">
      <c r="A1450">
        <v>14.468336000000001</v>
      </c>
      <c r="B1450">
        <v>-5.9700009999999999</v>
      </c>
      <c r="C1450">
        <v>0</v>
      </c>
      <c r="D1450">
        <v>33.53</v>
      </c>
      <c r="E1450">
        <v>46.46</v>
      </c>
    </row>
    <row r="1451" spans="1:5" x14ac:dyDescent="0.25">
      <c r="A1451">
        <v>14.478336000000001</v>
      </c>
      <c r="B1451">
        <v>-7.1300049999999997</v>
      </c>
      <c r="C1451">
        <v>0</v>
      </c>
      <c r="D1451">
        <v>33.07</v>
      </c>
      <c r="E1451">
        <v>46.92</v>
      </c>
    </row>
    <row r="1452" spans="1:5" x14ac:dyDescent="0.25">
      <c r="A1452">
        <v>14.488348</v>
      </c>
      <c r="B1452">
        <v>-8.2899930000000008</v>
      </c>
      <c r="C1452">
        <v>0</v>
      </c>
      <c r="D1452">
        <v>32.630000000000003</v>
      </c>
      <c r="E1452">
        <v>47.36</v>
      </c>
    </row>
    <row r="1453" spans="1:5" x14ac:dyDescent="0.25">
      <c r="A1453">
        <v>14.498348</v>
      </c>
      <c r="B1453">
        <v>-9.3999939999999995</v>
      </c>
      <c r="C1453">
        <v>0</v>
      </c>
      <c r="D1453">
        <v>32.26</v>
      </c>
      <c r="E1453">
        <v>47.73</v>
      </c>
    </row>
    <row r="1454" spans="1:5" x14ac:dyDescent="0.25">
      <c r="A1454">
        <v>14.508324</v>
      </c>
      <c r="B1454">
        <v>-10.479996</v>
      </c>
      <c r="C1454">
        <v>0</v>
      </c>
      <c r="D1454">
        <v>31.91</v>
      </c>
      <c r="E1454">
        <v>48.08</v>
      </c>
    </row>
    <row r="1455" spans="1:5" x14ac:dyDescent="0.25">
      <c r="A1455">
        <v>14.518324</v>
      </c>
      <c r="B1455">
        <v>-11.539993000000001</v>
      </c>
      <c r="C1455">
        <v>0</v>
      </c>
      <c r="D1455">
        <v>31.56</v>
      </c>
      <c r="E1455">
        <v>48.43</v>
      </c>
    </row>
    <row r="1456" spans="1:5" x14ac:dyDescent="0.25">
      <c r="A1456">
        <v>14.52834</v>
      </c>
      <c r="B1456">
        <v>-12.580002</v>
      </c>
      <c r="C1456">
        <v>0</v>
      </c>
      <c r="D1456">
        <v>31.17</v>
      </c>
      <c r="E1456">
        <v>48.82</v>
      </c>
    </row>
    <row r="1457" spans="1:5" x14ac:dyDescent="0.25">
      <c r="A1457">
        <v>14.538292</v>
      </c>
      <c r="B1457">
        <v>-13.580002</v>
      </c>
      <c r="C1457">
        <v>0</v>
      </c>
      <c r="D1457">
        <v>30.83</v>
      </c>
      <c r="E1457">
        <v>49.16</v>
      </c>
    </row>
    <row r="1458" spans="1:5" x14ac:dyDescent="0.25">
      <c r="A1458">
        <v>14.548292</v>
      </c>
      <c r="B1458">
        <v>-14.550003</v>
      </c>
      <c r="C1458">
        <v>0</v>
      </c>
      <c r="D1458">
        <v>30.59</v>
      </c>
      <c r="E1458">
        <v>49.4</v>
      </c>
    </row>
    <row r="1459" spans="1:5" x14ac:dyDescent="0.25">
      <c r="A1459">
        <v>14.558287999999999</v>
      </c>
      <c r="B1459">
        <v>-15.479996</v>
      </c>
      <c r="C1459">
        <v>0</v>
      </c>
      <c r="D1459">
        <v>30.28</v>
      </c>
      <c r="E1459">
        <v>49.71</v>
      </c>
    </row>
    <row r="1460" spans="1:5" x14ac:dyDescent="0.25">
      <c r="A1460">
        <v>14.568268</v>
      </c>
      <c r="B1460">
        <v>-16.39</v>
      </c>
      <c r="C1460">
        <v>0</v>
      </c>
      <c r="D1460">
        <v>29.95</v>
      </c>
      <c r="E1460">
        <v>50.04</v>
      </c>
    </row>
    <row r="1461" spans="1:5" x14ac:dyDescent="0.25">
      <c r="A1461">
        <v>14.578268</v>
      </c>
      <c r="B1461">
        <v>-17.259995</v>
      </c>
      <c r="C1461">
        <v>0</v>
      </c>
      <c r="D1461">
        <v>29.76</v>
      </c>
      <c r="E1461">
        <v>50.23</v>
      </c>
    </row>
    <row r="1462" spans="1:5" x14ac:dyDescent="0.25">
      <c r="A1462">
        <v>14.588236</v>
      </c>
      <c r="B1462">
        <v>-18.070007</v>
      </c>
      <c r="C1462">
        <v>0</v>
      </c>
      <c r="D1462">
        <v>29.57</v>
      </c>
      <c r="E1462">
        <v>50.42</v>
      </c>
    </row>
    <row r="1463" spans="1:5" x14ac:dyDescent="0.25">
      <c r="A1463">
        <v>14.598240000000001</v>
      </c>
      <c r="B1463">
        <v>-18.839995999999999</v>
      </c>
      <c r="C1463">
        <v>0</v>
      </c>
      <c r="D1463">
        <v>29.39</v>
      </c>
      <c r="E1463">
        <v>50.6</v>
      </c>
    </row>
    <row r="1464" spans="1:5" x14ac:dyDescent="0.25">
      <c r="A1464">
        <v>14.60824</v>
      </c>
      <c r="B1464">
        <v>-19.559998</v>
      </c>
      <c r="C1464">
        <v>0</v>
      </c>
      <c r="D1464">
        <v>29.24</v>
      </c>
      <c r="E1464">
        <v>50.75</v>
      </c>
    </row>
    <row r="1465" spans="1:5" x14ac:dyDescent="0.25">
      <c r="A1465">
        <v>14.618228</v>
      </c>
      <c r="B1465">
        <v>-20.220001</v>
      </c>
      <c r="C1465">
        <v>0</v>
      </c>
      <c r="D1465">
        <v>29.19</v>
      </c>
      <c r="E1465">
        <v>50.8</v>
      </c>
    </row>
    <row r="1466" spans="1:5" x14ac:dyDescent="0.25">
      <c r="A1466">
        <v>14.628204</v>
      </c>
      <c r="B1466">
        <v>-20.830002</v>
      </c>
      <c r="C1466">
        <v>0</v>
      </c>
      <c r="D1466">
        <v>29.07</v>
      </c>
      <c r="E1466">
        <v>50.92</v>
      </c>
    </row>
    <row r="1467" spans="1:5" x14ac:dyDescent="0.25">
      <c r="A1467">
        <v>14.638223999999999</v>
      </c>
      <c r="B1467">
        <v>-21.380005000000001</v>
      </c>
      <c r="C1467">
        <v>0</v>
      </c>
      <c r="D1467">
        <v>29.05</v>
      </c>
      <c r="E1467">
        <v>50.94</v>
      </c>
    </row>
    <row r="1468" spans="1:5" x14ac:dyDescent="0.25">
      <c r="A1468">
        <v>14.648228</v>
      </c>
      <c r="B1468">
        <v>-21.869994999999999</v>
      </c>
      <c r="C1468">
        <v>0</v>
      </c>
      <c r="D1468">
        <v>29.03</v>
      </c>
      <c r="E1468">
        <v>50.96</v>
      </c>
    </row>
    <row r="1469" spans="1:5" x14ac:dyDescent="0.25">
      <c r="A1469">
        <v>14.658208</v>
      </c>
      <c r="B1469">
        <v>-22.309998</v>
      </c>
      <c r="C1469">
        <v>0</v>
      </c>
      <c r="D1469">
        <v>29</v>
      </c>
      <c r="E1469">
        <v>50.99</v>
      </c>
    </row>
    <row r="1470" spans="1:5" x14ac:dyDescent="0.25">
      <c r="A1470">
        <v>14.668184</v>
      </c>
      <c r="B1470">
        <v>-22.690002</v>
      </c>
      <c r="C1470">
        <v>0</v>
      </c>
      <c r="D1470">
        <v>29.04</v>
      </c>
      <c r="E1470">
        <v>50.95</v>
      </c>
    </row>
    <row r="1471" spans="1:5" x14ac:dyDescent="0.25">
      <c r="A1471">
        <v>14.678188</v>
      </c>
      <c r="B1471">
        <v>-23.029999</v>
      </c>
      <c r="C1471">
        <v>0</v>
      </c>
      <c r="D1471">
        <v>29.05</v>
      </c>
      <c r="E1471">
        <v>50.94</v>
      </c>
    </row>
    <row r="1472" spans="1:5" x14ac:dyDescent="0.25">
      <c r="A1472">
        <v>14.688568</v>
      </c>
      <c r="B1472">
        <v>-23.309998</v>
      </c>
      <c r="C1472">
        <v>0</v>
      </c>
      <c r="D1472">
        <v>29.16</v>
      </c>
      <c r="E1472">
        <v>50.83</v>
      </c>
    </row>
    <row r="1473" spans="1:5" x14ac:dyDescent="0.25">
      <c r="A1473">
        <v>14.698180000000001</v>
      </c>
      <c r="B1473">
        <v>-23.520004</v>
      </c>
      <c r="C1473">
        <v>0</v>
      </c>
      <c r="D1473">
        <v>29.22</v>
      </c>
      <c r="E1473">
        <v>50.77</v>
      </c>
    </row>
    <row r="1474" spans="1:5" x14ac:dyDescent="0.25">
      <c r="A1474">
        <v>14.70818</v>
      </c>
      <c r="B1474">
        <v>-23.669998</v>
      </c>
      <c r="C1474">
        <v>0</v>
      </c>
      <c r="D1474">
        <v>29.4</v>
      </c>
      <c r="E1474">
        <v>50.59</v>
      </c>
    </row>
    <row r="1475" spans="1:5" x14ac:dyDescent="0.25">
      <c r="A1475">
        <v>14.718156</v>
      </c>
      <c r="B1475">
        <v>-23.759995</v>
      </c>
      <c r="C1475">
        <v>0</v>
      </c>
      <c r="D1475">
        <v>29.58</v>
      </c>
      <c r="E1475">
        <v>50.41</v>
      </c>
    </row>
    <row r="1476" spans="1:5" x14ac:dyDescent="0.25">
      <c r="A1476">
        <v>14.728168</v>
      </c>
      <c r="B1476">
        <v>-23.789992999999999</v>
      </c>
      <c r="C1476">
        <v>0</v>
      </c>
      <c r="D1476">
        <v>29.75</v>
      </c>
      <c r="E1476">
        <v>50.24</v>
      </c>
    </row>
    <row r="1477" spans="1:5" x14ac:dyDescent="0.25">
      <c r="A1477">
        <v>14.73854</v>
      </c>
      <c r="B1477">
        <v>-23.75</v>
      </c>
      <c r="C1477">
        <v>0</v>
      </c>
      <c r="D1477">
        <v>29.97</v>
      </c>
      <c r="E1477">
        <v>50.02</v>
      </c>
    </row>
    <row r="1478" spans="1:5" x14ac:dyDescent="0.25">
      <c r="A1478">
        <v>14.748139999999999</v>
      </c>
      <c r="B1478">
        <v>-23.660004000000001</v>
      </c>
      <c r="C1478">
        <v>0</v>
      </c>
      <c r="D1478">
        <v>30.24</v>
      </c>
      <c r="E1478">
        <v>49.75</v>
      </c>
    </row>
    <row r="1479" spans="1:5" x14ac:dyDescent="0.25">
      <c r="A1479">
        <v>14.75812</v>
      </c>
      <c r="B1479">
        <v>-23.509995</v>
      </c>
      <c r="C1479">
        <v>0</v>
      </c>
      <c r="D1479">
        <v>30.47</v>
      </c>
      <c r="E1479">
        <v>49.52</v>
      </c>
    </row>
    <row r="1480" spans="1:5" x14ac:dyDescent="0.25">
      <c r="A1480">
        <v>14.768115999999999</v>
      </c>
      <c r="B1480">
        <v>-23.300003</v>
      </c>
      <c r="C1480">
        <v>0</v>
      </c>
      <c r="D1480">
        <v>30.74</v>
      </c>
      <c r="E1480">
        <v>49.25</v>
      </c>
    </row>
    <row r="1481" spans="1:5" x14ac:dyDescent="0.25">
      <c r="A1481">
        <v>14.778108</v>
      </c>
      <c r="B1481">
        <v>-23.039992999999999</v>
      </c>
      <c r="C1481">
        <v>0</v>
      </c>
      <c r="D1481">
        <v>31.05</v>
      </c>
      <c r="E1481">
        <v>48.94</v>
      </c>
    </row>
    <row r="1482" spans="1:5" x14ac:dyDescent="0.25">
      <c r="A1482">
        <v>14.788088</v>
      </c>
      <c r="B1482">
        <v>-22.710007000000001</v>
      </c>
      <c r="C1482">
        <v>0</v>
      </c>
      <c r="D1482">
        <v>31.4</v>
      </c>
      <c r="E1482">
        <v>48.59</v>
      </c>
    </row>
    <row r="1483" spans="1:5" x14ac:dyDescent="0.25">
      <c r="A1483">
        <v>14.798080000000001</v>
      </c>
      <c r="B1483">
        <v>-22.330002</v>
      </c>
      <c r="C1483">
        <v>0</v>
      </c>
      <c r="D1483">
        <v>31.75</v>
      </c>
      <c r="E1483">
        <v>48.24</v>
      </c>
    </row>
    <row r="1484" spans="1:5" x14ac:dyDescent="0.25">
      <c r="A1484">
        <v>14.808088</v>
      </c>
      <c r="B1484">
        <v>-21.89</v>
      </c>
      <c r="C1484">
        <v>0</v>
      </c>
      <c r="D1484">
        <v>32.1</v>
      </c>
      <c r="E1484">
        <v>47.89</v>
      </c>
    </row>
    <row r="1485" spans="1:5" x14ac:dyDescent="0.25">
      <c r="A1485">
        <v>14.818068</v>
      </c>
      <c r="B1485">
        <v>-21.39</v>
      </c>
      <c r="C1485">
        <v>0</v>
      </c>
      <c r="D1485">
        <v>32.549999999999997</v>
      </c>
      <c r="E1485">
        <v>47.44</v>
      </c>
    </row>
    <row r="1486" spans="1:5" x14ac:dyDescent="0.25">
      <c r="A1486">
        <v>14.828060000000001</v>
      </c>
      <c r="B1486">
        <v>-20.850006</v>
      </c>
      <c r="C1486">
        <v>0</v>
      </c>
      <c r="D1486">
        <v>32.909999999999997</v>
      </c>
      <c r="E1486">
        <v>47.08</v>
      </c>
    </row>
    <row r="1487" spans="1:5" x14ac:dyDescent="0.25">
      <c r="A1487">
        <v>14.838056</v>
      </c>
      <c r="B1487">
        <v>-20.259995</v>
      </c>
      <c r="C1487">
        <v>0</v>
      </c>
      <c r="D1487">
        <v>33.33</v>
      </c>
      <c r="E1487">
        <v>46.66</v>
      </c>
    </row>
    <row r="1488" spans="1:5" x14ac:dyDescent="0.25">
      <c r="A1488">
        <v>14.848051999999999</v>
      </c>
      <c r="B1488">
        <v>-19.61</v>
      </c>
      <c r="C1488">
        <v>0</v>
      </c>
      <c r="D1488">
        <v>33.799999999999997</v>
      </c>
      <c r="E1488">
        <v>46.19</v>
      </c>
    </row>
    <row r="1489" spans="1:5" x14ac:dyDescent="0.25">
      <c r="A1489">
        <v>14.858032</v>
      </c>
      <c r="B1489">
        <v>-18.919998</v>
      </c>
      <c r="C1489">
        <v>0</v>
      </c>
      <c r="D1489">
        <v>34.21</v>
      </c>
      <c r="E1489">
        <v>45.78</v>
      </c>
    </row>
    <row r="1490" spans="1:5" x14ac:dyDescent="0.25">
      <c r="A1490">
        <v>14.868052</v>
      </c>
      <c r="B1490">
        <v>-18.190002</v>
      </c>
      <c r="C1490">
        <v>0</v>
      </c>
      <c r="D1490">
        <v>34.68</v>
      </c>
      <c r="E1490">
        <v>45.31</v>
      </c>
    </row>
    <row r="1491" spans="1:5" x14ac:dyDescent="0.25">
      <c r="A1491">
        <v>14.878031999999999</v>
      </c>
      <c r="B1491">
        <v>-17.419998</v>
      </c>
      <c r="C1491">
        <v>0</v>
      </c>
      <c r="D1491">
        <v>35.130000000000003</v>
      </c>
      <c r="E1491">
        <v>44.86</v>
      </c>
    </row>
    <row r="1492" spans="1:5" x14ac:dyDescent="0.25">
      <c r="A1492">
        <v>14.88804</v>
      </c>
      <c r="B1492">
        <v>-16.619994999999999</v>
      </c>
      <c r="C1492">
        <v>0</v>
      </c>
      <c r="D1492">
        <v>35.58</v>
      </c>
      <c r="E1492">
        <v>44.41</v>
      </c>
    </row>
    <row r="1493" spans="1:5" x14ac:dyDescent="0.25">
      <c r="A1493">
        <v>14.898028</v>
      </c>
      <c r="B1493">
        <v>-15.759994499999999</v>
      </c>
      <c r="C1493">
        <v>0</v>
      </c>
      <c r="D1493">
        <v>36.14</v>
      </c>
      <c r="E1493">
        <v>43.85</v>
      </c>
    </row>
    <row r="1494" spans="1:5" x14ac:dyDescent="0.25">
      <c r="A1494">
        <v>14.908032</v>
      </c>
      <c r="B1494">
        <v>-14.880005000000001</v>
      </c>
      <c r="C1494">
        <v>0</v>
      </c>
      <c r="D1494">
        <v>36.58</v>
      </c>
      <c r="E1494">
        <v>43.41</v>
      </c>
    </row>
    <row r="1495" spans="1:5" x14ac:dyDescent="0.25">
      <c r="A1495">
        <v>14.918008</v>
      </c>
      <c r="B1495">
        <v>-13.949997</v>
      </c>
      <c r="C1495">
        <v>0</v>
      </c>
      <c r="D1495">
        <v>37.14</v>
      </c>
      <c r="E1495">
        <v>42.85</v>
      </c>
    </row>
    <row r="1496" spans="1:5" x14ac:dyDescent="0.25">
      <c r="A1496">
        <v>14.928004</v>
      </c>
      <c r="B1496">
        <v>-12.990005500000001</v>
      </c>
      <c r="C1496">
        <v>0</v>
      </c>
      <c r="D1496">
        <v>37.64</v>
      </c>
      <c r="E1496">
        <v>42.35</v>
      </c>
    </row>
    <row r="1497" spans="1:5" x14ac:dyDescent="0.25">
      <c r="A1497">
        <v>14.938395999999999</v>
      </c>
      <c r="B1497">
        <v>-12</v>
      </c>
      <c r="C1497">
        <v>0</v>
      </c>
      <c r="D1497">
        <v>38.049999999999997</v>
      </c>
      <c r="E1497">
        <v>41.94</v>
      </c>
    </row>
    <row r="1498" spans="1:5" x14ac:dyDescent="0.25">
      <c r="A1498">
        <v>14.947991999999999</v>
      </c>
      <c r="B1498">
        <v>-10.979996</v>
      </c>
      <c r="C1498">
        <v>0</v>
      </c>
      <c r="D1498">
        <v>38.85</v>
      </c>
      <c r="E1498">
        <v>41.14</v>
      </c>
    </row>
    <row r="1499" spans="1:5" x14ac:dyDescent="0.25">
      <c r="A1499">
        <v>14.957972</v>
      </c>
      <c r="B1499">
        <v>-9.9299929999999996</v>
      </c>
      <c r="C1499">
        <v>0</v>
      </c>
      <c r="D1499">
        <v>39.299999999999997</v>
      </c>
      <c r="E1499">
        <v>40.69</v>
      </c>
    </row>
    <row r="1500" spans="1:5" x14ac:dyDescent="0.25">
      <c r="A1500">
        <v>14.967976</v>
      </c>
      <c r="B1500">
        <v>-8.8399959999999993</v>
      </c>
      <c r="C1500">
        <v>0</v>
      </c>
      <c r="D1500">
        <v>39.85</v>
      </c>
      <c r="E1500">
        <v>40.14</v>
      </c>
    </row>
    <row r="1501" spans="1:5" x14ac:dyDescent="0.25">
      <c r="A1501">
        <v>14.977959999999999</v>
      </c>
      <c r="B1501">
        <v>-7.7400054999999996</v>
      </c>
      <c r="C1501">
        <v>0</v>
      </c>
      <c r="D1501">
        <v>40.369999999999997</v>
      </c>
      <c r="E1501">
        <v>39.619999999999997</v>
      </c>
    </row>
    <row r="1502" spans="1:5" x14ac:dyDescent="0.25">
      <c r="A1502">
        <v>14.987964</v>
      </c>
      <c r="B1502">
        <v>-6.6000059999999996</v>
      </c>
      <c r="C1502">
        <v>0</v>
      </c>
      <c r="D1502">
        <v>40.96</v>
      </c>
      <c r="E1502">
        <v>39.03</v>
      </c>
    </row>
    <row r="1503" spans="1:5" x14ac:dyDescent="0.25">
      <c r="A1503">
        <v>14.997944</v>
      </c>
      <c r="B1503">
        <v>-5.4600067000000001</v>
      </c>
      <c r="C1503">
        <v>0</v>
      </c>
      <c r="D1503">
        <v>41.49</v>
      </c>
      <c r="E1503">
        <v>38.5</v>
      </c>
    </row>
    <row r="1504" spans="1:5" x14ac:dyDescent="0.25">
      <c r="A1504">
        <v>15.007923999999999</v>
      </c>
      <c r="B1504">
        <v>-4.3099976</v>
      </c>
      <c r="C1504">
        <v>0</v>
      </c>
      <c r="D1504">
        <v>41.99</v>
      </c>
      <c r="E1504">
        <v>38</v>
      </c>
    </row>
    <row r="1505" spans="1:5" x14ac:dyDescent="0.25">
      <c r="A1505">
        <v>15.017912000000001</v>
      </c>
      <c r="B1505">
        <v>-3.1399994000000002</v>
      </c>
      <c r="C1505">
        <v>0</v>
      </c>
      <c r="D1505">
        <v>42.57</v>
      </c>
      <c r="E1505">
        <v>37.42</v>
      </c>
    </row>
    <row r="1506" spans="1:5" x14ac:dyDescent="0.25">
      <c r="A1506">
        <v>15.02792</v>
      </c>
      <c r="B1506">
        <v>-1.9600067000000001</v>
      </c>
      <c r="C1506">
        <v>0</v>
      </c>
      <c r="D1506">
        <v>43.09</v>
      </c>
      <c r="E1506">
        <v>36.9</v>
      </c>
    </row>
    <row r="1507" spans="1:5" x14ac:dyDescent="0.25">
      <c r="A1507">
        <v>15.03792</v>
      </c>
      <c r="B1507">
        <v>-0.77999879999999999</v>
      </c>
      <c r="C1507">
        <v>0</v>
      </c>
      <c r="D1507">
        <v>43.6</v>
      </c>
      <c r="E1507">
        <v>36.39</v>
      </c>
    </row>
    <row r="1508" spans="1:5" x14ac:dyDescent="0.25">
      <c r="A1508">
        <v>15.047912</v>
      </c>
      <c r="B1508">
        <v>0.39999390000000001</v>
      </c>
      <c r="C1508">
        <v>0</v>
      </c>
      <c r="D1508">
        <v>44.09</v>
      </c>
      <c r="E1508">
        <v>35.9</v>
      </c>
    </row>
    <row r="1509" spans="1:5" x14ac:dyDescent="0.25">
      <c r="A1509">
        <v>15.057884</v>
      </c>
      <c r="B1509">
        <v>1.5800018</v>
      </c>
      <c r="C1509">
        <v>0</v>
      </c>
      <c r="D1509">
        <v>44.65</v>
      </c>
      <c r="E1509">
        <v>35.340000000000003</v>
      </c>
    </row>
    <row r="1510" spans="1:5" x14ac:dyDescent="0.25">
      <c r="A1510">
        <v>15.067907999999999</v>
      </c>
      <c r="B1510">
        <v>2.7700043000000001</v>
      </c>
      <c r="C1510">
        <v>0</v>
      </c>
      <c r="D1510">
        <v>45.13</v>
      </c>
      <c r="E1510">
        <v>34.86</v>
      </c>
    </row>
    <row r="1511" spans="1:5" x14ac:dyDescent="0.25">
      <c r="A1511">
        <v>15.07788</v>
      </c>
      <c r="B1511">
        <v>3.9400024</v>
      </c>
      <c r="C1511">
        <v>0</v>
      </c>
      <c r="D1511">
        <v>45.59</v>
      </c>
      <c r="E1511">
        <v>34.4</v>
      </c>
    </row>
    <row r="1512" spans="1:5" x14ac:dyDescent="0.25">
      <c r="A1512">
        <v>15.087868</v>
      </c>
      <c r="B1512">
        <v>5.1100006000000002</v>
      </c>
      <c r="C1512">
        <v>0</v>
      </c>
      <c r="D1512">
        <v>46.07</v>
      </c>
      <c r="E1512">
        <v>33.92</v>
      </c>
    </row>
    <row r="1513" spans="1:5" x14ac:dyDescent="0.25">
      <c r="A1513">
        <v>15.097868</v>
      </c>
      <c r="B1513">
        <v>6.2599945000000004</v>
      </c>
      <c r="C1513">
        <v>0</v>
      </c>
      <c r="D1513">
        <v>46.52</v>
      </c>
      <c r="E1513">
        <v>33.47</v>
      </c>
    </row>
    <row r="1514" spans="1:5" x14ac:dyDescent="0.25">
      <c r="A1514">
        <v>15.107875999999999</v>
      </c>
      <c r="B1514">
        <v>7.4299926999999997</v>
      </c>
      <c r="C1514">
        <v>0</v>
      </c>
      <c r="D1514">
        <v>47.04</v>
      </c>
      <c r="E1514">
        <v>32.950000000000003</v>
      </c>
    </row>
    <row r="1515" spans="1:5" x14ac:dyDescent="0.25">
      <c r="A1515">
        <v>15.117864000000001</v>
      </c>
      <c r="B1515">
        <v>8.5700070000000004</v>
      </c>
      <c r="C1515">
        <v>0</v>
      </c>
      <c r="D1515">
        <v>47.46</v>
      </c>
      <c r="E1515">
        <v>32.53</v>
      </c>
    </row>
    <row r="1516" spans="1:5" x14ac:dyDescent="0.25">
      <c r="A1516">
        <v>15.127840000000001</v>
      </c>
      <c r="B1516">
        <v>9.6900019999999998</v>
      </c>
      <c r="C1516">
        <v>0</v>
      </c>
      <c r="D1516">
        <v>47.87</v>
      </c>
      <c r="E1516">
        <v>32.119999999999997</v>
      </c>
    </row>
    <row r="1517" spans="1:5" x14ac:dyDescent="0.25">
      <c r="A1517">
        <v>15.138235999999999</v>
      </c>
      <c r="B1517">
        <v>10.779999</v>
      </c>
      <c r="C1517">
        <v>0</v>
      </c>
      <c r="D1517">
        <v>48.11</v>
      </c>
      <c r="E1517">
        <v>31.88</v>
      </c>
    </row>
    <row r="1518" spans="1:5" x14ac:dyDescent="0.25">
      <c r="A1518">
        <v>15.147848</v>
      </c>
      <c r="B1518">
        <v>11.850006</v>
      </c>
      <c r="C1518">
        <v>0</v>
      </c>
      <c r="D1518">
        <v>48.74</v>
      </c>
      <c r="E1518">
        <v>31.25</v>
      </c>
    </row>
    <row r="1519" spans="1:5" x14ac:dyDescent="0.25">
      <c r="A1519">
        <v>15.157824</v>
      </c>
      <c r="B1519">
        <v>12.899994</v>
      </c>
      <c r="C1519">
        <v>0</v>
      </c>
      <c r="D1519">
        <v>49.04</v>
      </c>
      <c r="E1519">
        <v>30.95</v>
      </c>
    </row>
    <row r="1520" spans="1:5" x14ac:dyDescent="0.25">
      <c r="A1520">
        <v>15.167788</v>
      </c>
      <c r="B1520">
        <v>13.929993</v>
      </c>
      <c r="C1520">
        <v>0</v>
      </c>
      <c r="D1520">
        <v>49.37</v>
      </c>
      <c r="E1520">
        <v>30.62</v>
      </c>
    </row>
    <row r="1521" spans="1:5" x14ac:dyDescent="0.25">
      <c r="A1521">
        <v>15.177808000000001</v>
      </c>
      <c r="B1521">
        <v>14.919998</v>
      </c>
      <c r="C1521">
        <v>0</v>
      </c>
      <c r="D1521">
        <v>49.67</v>
      </c>
      <c r="E1521">
        <v>30.32</v>
      </c>
    </row>
    <row r="1522" spans="1:5" x14ac:dyDescent="0.25">
      <c r="A1522">
        <v>15.187808</v>
      </c>
      <c r="B1522">
        <v>15.880005000000001</v>
      </c>
      <c r="C1522">
        <v>0</v>
      </c>
      <c r="D1522">
        <v>49.97</v>
      </c>
      <c r="E1522">
        <v>30.02</v>
      </c>
    </row>
    <row r="1523" spans="1:5" x14ac:dyDescent="0.25">
      <c r="A1523">
        <v>15.197804</v>
      </c>
      <c r="B1523">
        <v>16.809998</v>
      </c>
      <c r="C1523">
        <v>0</v>
      </c>
      <c r="D1523">
        <v>50.27</v>
      </c>
      <c r="E1523">
        <v>29.72</v>
      </c>
    </row>
    <row r="1524" spans="1:5" x14ac:dyDescent="0.25">
      <c r="A1524">
        <v>15.20778</v>
      </c>
      <c r="B1524">
        <v>17.720001</v>
      </c>
      <c r="C1524">
        <v>0</v>
      </c>
      <c r="D1524">
        <v>50.57</v>
      </c>
      <c r="E1524">
        <v>29.42</v>
      </c>
    </row>
    <row r="1525" spans="1:5" x14ac:dyDescent="0.25">
      <c r="A1525">
        <v>15.217772</v>
      </c>
      <c r="B1525">
        <v>18.559998</v>
      </c>
      <c r="C1525">
        <v>0</v>
      </c>
      <c r="D1525">
        <v>50.73</v>
      </c>
      <c r="E1525">
        <v>29.26</v>
      </c>
    </row>
    <row r="1526" spans="1:5" x14ac:dyDescent="0.25">
      <c r="A1526">
        <v>15.227776</v>
      </c>
      <c r="B1526">
        <v>19.369994999999999</v>
      </c>
      <c r="C1526">
        <v>0</v>
      </c>
      <c r="D1526">
        <v>50.98</v>
      </c>
      <c r="E1526">
        <v>29.01</v>
      </c>
    </row>
    <row r="1527" spans="1:5" x14ac:dyDescent="0.25">
      <c r="A1527">
        <v>15.237752</v>
      </c>
      <c r="B1527">
        <v>20.149994</v>
      </c>
      <c r="C1527">
        <v>0</v>
      </c>
      <c r="D1527">
        <v>51.2</v>
      </c>
      <c r="E1527">
        <v>28.79</v>
      </c>
    </row>
    <row r="1528" spans="1:5" x14ac:dyDescent="0.25">
      <c r="A1528">
        <v>15.247756000000001</v>
      </c>
      <c r="B1528">
        <v>20.880005000000001</v>
      </c>
      <c r="C1528">
        <v>0</v>
      </c>
      <c r="D1528">
        <v>51.31</v>
      </c>
      <c r="E1528">
        <v>28.68</v>
      </c>
    </row>
    <row r="1529" spans="1:5" x14ac:dyDescent="0.25">
      <c r="A1529">
        <v>15.258136</v>
      </c>
      <c r="B1529">
        <v>21.550003</v>
      </c>
      <c r="C1529">
        <v>0</v>
      </c>
      <c r="D1529">
        <v>51.35</v>
      </c>
      <c r="E1529">
        <v>28.64</v>
      </c>
    </row>
    <row r="1530" spans="1:5" x14ac:dyDescent="0.25">
      <c r="A1530">
        <v>15.267728</v>
      </c>
      <c r="B1530">
        <v>22.179993</v>
      </c>
      <c r="C1530">
        <v>0</v>
      </c>
      <c r="D1530">
        <v>51.67</v>
      </c>
      <c r="E1530">
        <v>28.32</v>
      </c>
    </row>
    <row r="1531" spans="1:5" x14ac:dyDescent="0.25">
      <c r="A1531">
        <v>15.277732</v>
      </c>
      <c r="B1531">
        <v>22.759995</v>
      </c>
      <c r="C1531">
        <v>0</v>
      </c>
      <c r="D1531">
        <v>51.63</v>
      </c>
      <c r="E1531">
        <v>28.36</v>
      </c>
    </row>
    <row r="1532" spans="1:5" x14ac:dyDescent="0.25">
      <c r="A1532">
        <v>15.287712000000001</v>
      </c>
      <c r="B1532">
        <v>23.270004</v>
      </c>
      <c r="C1532">
        <v>0</v>
      </c>
      <c r="D1532">
        <v>51.64</v>
      </c>
      <c r="E1532">
        <v>28.35</v>
      </c>
    </row>
    <row r="1533" spans="1:5" x14ac:dyDescent="0.25">
      <c r="A1533">
        <v>15.297724000000001</v>
      </c>
      <c r="B1533">
        <v>23.740005</v>
      </c>
      <c r="C1533">
        <v>0</v>
      </c>
      <c r="D1533">
        <v>51.7</v>
      </c>
      <c r="E1533">
        <v>28.29</v>
      </c>
    </row>
    <row r="1534" spans="1:5" x14ac:dyDescent="0.25">
      <c r="A1534">
        <v>15.307688000000001</v>
      </c>
      <c r="B1534">
        <v>24.14</v>
      </c>
      <c r="C1534">
        <v>0</v>
      </c>
      <c r="D1534">
        <v>51.64</v>
      </c>
      <c r="E1534">
        <v>28.35</v>
      </c>
    </row>
    <row r="1535" spans="1:5" x14ac:dyDescent="0.25">
      <c r="A1535">
        <v>15.317676000000001</v>
      </c>
      <c r="B1535">
        <v>24.470001</v>
      </c>
      <c r="C1535">
        <v>0</v>
      </c>
      <c r="D1535">
        <v>51.52</v>
      </c>
      <c r="E1535">
        <v>28.47</v>
      </c>
    </row>
    <row r="1536" spans="1:5" x14ac:dyDescent="0.25">
      <c r="A1536">
        <v>15.32766</v>
      </c>
      <c r="B1536">
        <v>24.619994999999999</v>
      </c>
      <c r="C1536">
        <v>0</v>
      </c>
      <c r="D1536">
        <v>51</v>
      </c>
      <c r="E1536">
        <v>28.99</v>
      </c>
    </row>
    <row r="1537" spans="1:5" x14ac:dyDescent="0.25">
      <c r="A1537">
        <v>15.337656000000001</v>
      </c>
      <c r="B1537">
        <v>24.520004</v>
      </c>
      <c r="C1537">
        <v>0</v>
      </c>
      <c r="D1537">
        <v>50.12</v>
      </c>
      <c r="E1537">
        <v>29.87</v>
      </c>
    </row>
    <row r="1538" spans="1:5" x14ac:dyDescent="0.25">
      <c r="A1538">
        <v>15.347652</v>
      </c>
      <c r="B1538">
        <v>24.240005</v>
      </c>
      <c r="C1538">
        <v>0</v>
      </c>
      <c r="D1538">
        <v>49.41</v>
      </c>
      <c r="E1538">
        <v>30.58</v>
      </c>
    </row>
    <row r="1539" spans="1:5" x14ac:dyDescent="0.25">
      <c r="A1539">
        <v>15.357652</v>
      </c>
      <c r="B1539">
        <v>23.899994</v>
      </c>
      <c r="C1539">
        <v>0</v>
      </c>
      <c r="D1539">
        <v>49.05</v>
      </c>
      <c r="E1539">
        <v>30.94</v>
      </c>
    </row>
    <row r="1540" spans="1:5" x14ac:dyDescent="0.25">
      <c r="A1540">
        <v>15.367632</v>
      </c>
      <c r="B1540">
        <v>23.490005</v>
      </c>
      <c r="C1540">
        <v>0</v>
      </c>
      <c r="D1540">
        <v>48.67</v>
      </c>
      <c r="E1540">
        <v>31.32</v>
      </c>
    </row>
    <row r="1541" spans="1:5" x14ac:dyDescent="0.25">
      <c r="A1541">
        <v>15.37764</v>
      </c>
      <c r="B1541">
        <v>23.020004</v>
      </c>
      <c r="C1541">
        <v>0</v>
      </c>
      <c r="D1541">
        <v>48.24</v>
      </c>
      <c r="E1541">
        <v>31.75</v>
      </c>
    </row>
    <row r="1542" spans="1:5" x14ac:dyDescent="0.25">
      <c r="A1542">
        <v>15.387624000000001</v>
      </c>
      <c r="B1542">
        <v>22.479996</v>
      </c>
      <c r="C1542">
        <v>0</v>
      </c>
      <c r="D1542">
        <v>47.79</v>
      </c>
      <c r="E1542">
        <v>32.200000000000003</v>
      </c>
    </row>
    <row r="1543" spans="1:5" x14ac:dyDescent="0.25">
      <c r="A1543">
        <v>15.397632</v>
      </c>
      <c r="B1543">
        <v>21.89</v>
      </c>
      <c r="C1543">
        <v>0</v>
      </c>
      <c r="D1543">
        <v>47.37</v>
      </c>
      <c r="E1543">
        <v>32.619999999999997</v>
      </c>
    </row>
    <row r="1544" spans="1:5" x14ac:dyDescent="0.25">
      <c r="A1544">
        <v>15.407612</v>
      </c>
      <c r="B1544">
        <v>21.25</v>
      </c>
      <c r="C1544">
        <v>0</v>
      </c>
      <c r="D1544">
        <v>46.92</v>
      </c>
      <c r="E1544">
        <v>33.07</v>
      </c>
    </row>
    <row r="1545" spans="1:5" x14ac:dyDescent="0.25">
      <c r="A1545">
        <v>15.417608</v>
      </c>
      <c r="B1545">
        <v>20.570007</v>
      </c>
      <c r="C1545">
        <v>0</v>
      </c>
      <c r="D1545">
        <v>46.49</v>
      </c>
      <c r="E1545">
        <v>33.5</v>
      </c>
    </row>
    <row r="1546" spans="1:5" x14ac:dyDescent="0.25">
      <c r="A1546">
        <v>15.427595999999999</v>
      </c>
      <c r="B1546">
        <v>19.850006</v>
      </c>
      <c r="C1546">
        <v>0</v>
      </c>
      <c r="D1546">
        <v>46.08</v>
      </c>
      <c r="E1546">
        <v>33.909999999999997</v>
      </c>
    </row>
    <row r="1547" spans="1:5" x14ac:dyDescent="0.25">
      <c r="A1547">
        <v>15.437583999999999</v>
      </c>
      <c r="B1547">
        <v>19.100006</v>
      </c>
      <c r="C1547">
        <v>0</v>
      </c>
      <c r="D1547">
        <v>45.65</v>
      </c>
      <c r="E1547">
        <v>34.340000000000003</v>
      </c>
    </row>
    <row r="1548" spans="1:5" x14ac:dyDescent="0.25">
      <c r="A1548">
        <v>15.447592</v>
      </c>
      <c r="B1548">
        <v>18.309998</v>
      </c>
      <c r="C1548">
        <v>0</v>
      </c>
      <c r="D1548">
        <v>45.17</v>
      </c>
      <c r="E1548">
        <v>34.82</v>
      </c>
    </row>
    <row r="1549" spans="1:5" x14ac:dyDescent="0.25">
      <c r="A1549">
        <v>15.457572000000001</v>
      </c>
      <c r="B1549">
        <v>17.490005</v>
      </c>
      <c r="C1549">
        <v>0</v>
      </c>
      <c r="D1549">
        <v>44.72</v>
      </c>
      <c r="E1549">
        <v>35.270000000000003</v>
      </c>
    </row>
    <row r="1550" spans="1:5" x14ac:dyDescent="0.25">
      <c r="A1550">
        <v>15.467572000000001</v>
      </c>
      <c r="B1550">
        <v>16.619994999999999</v>
      </c>
      <c r="C1550">
        <v>0</v>
      </c>
      <c r="D1550">
        <v>44.2</v>
      </c>
      <c r="E1550">
        <v>35.79</v>
      </c>
    </row>
    <row r="1551" spans="1:5" x14ac:dyDescent="0.25">
      <c r="A1551">
        <v>15.477584</v>
      </c>
      <c r="B1551">
        <v>15.690002</v>
      </c>
      <c r="C1551">
        <v>0</v>
      </c>
      <c r="D1551">
        <v>43.6</v>
      </c>
      <c r="E1551">
        <v>36.39</v>
      </c>
    </row>
    <row r="1552" spans="1:5" x14ac:dyDescent="0.25">
      <c r="A1552">
        <v>15.487572</v>
      </c>
      <c r="B1552">
        <v>14.720001</v>
      </c>
      <c r="C1552">
        <v>0</v>
      </c>
      <c r="D1552">
        <v>43.04</v>
      </c>
      <c r="E1552">
        <v>36.950000000000003</v>
      </c>
    </row>
    <row r="1553" spans="1:5" x14ac:dyDescent="0.25">
      <c r="A1553">
        <v>15.497552000000001</v>
      </c>
      <c r="B1553">
        <v>13.710006999999999</v>
      </c>
      <c r="C1553">
        <v>0</v>
      </c>
      <c r="D1553">
        <v>42.44</v>
      </c>
      <c r="E1553">
        <v>37.549999999999997</v>
      </c>
    </row>
    <row r="1554" spans="1:5" x14ac:dyDescent="0.25">
      <c r="A1554">
        <v>15.507555999999999</v>
      </c>
      <c r="B1554">
        <v>12.660004000000001</v>
      </c>
      <c r="C1554">
        <v>0</v>
      </c>
      <c r="D1554">
        <v>41.9</v>
      </c>
      <c r="E1554">
        <v>38.090000000000003</v>
      </c>
    </row>
    <row r="1555" spans="1:5" x14ac:dyDescent="0.25">
      <c r="A1555">
        <v>15.517548</v>
      </c>
      <c r="B1555">
        <v>11.600006</v>
      </c>
      <c r="C1555">
        <v>0</v>
      </c>
      <c r="D1555">
        <v>41.43</v>
      </c>
      <c r="E1555">
        <v>38.56</v>
      </c>
    </row>
    <row r="1556" spans="1:5" x14ac:dyDescent="0.25">
      <c r="A1556">
        <v>15.527544000000001</v>
      </c>
      <c r="B1556">
        <v>10.520004</v>
      </c>
      <c r="C1556">
        <v>0</v>
      </c>
      <c r="D1556">
        <v>40.880000000000003</v>
      </c>
      <c r="E1556">
        <v>39.11</v>
      </c>
    </row>
    <row r="1557" spans="1:5" x14ac:dyDescent="0.25">
      <c r="A1557">
        <v>15.537528</v>
      </c>
      <c r="B1557">
        <v>9.4199979999999996</v>
      </c>
      <c r="C1557">
        <v>0</v>
      </c>
      <c r="D1557">
        <v>40.35</v>
      </c>
      <c r="E1557">
        <v>39.64</v>
      </c>
    </row>
    <row r="1558" spans="1:5" x14ac:dyDescent="0.25">
      <c r="A1558">
        <v>15.54752</v>
      </c>
      <c r="B1558">
        <v>8.3000030000000002</v>
      </c>
      <c r="C1558">
        <v>0</v>
      </c>
      <c r="D1558">
        <v>39.79</v>
      </c>
      <c r="E1558">
        <v>40.200000000000003</v>
      </c>
    </row>
    <row r="1559" spans="1:5" x14ac:dyDescent="0.25">
      <c r="A1559">
        <v>15.557504</v>
      </c>
      <c r="B1559">
        <v>7.1499940000000004</v>
      </c>
      <c r="C1559">
        <v>0</v>
      </c>
      <c r="D1559">
        <v>39.21</v>
      </c>
      <c r="E1559">
        <v>40.78</v>
      </c>
    </row>
    <row r="1560" spans="1:5" x14ac:dyDescent="0.25">
      <c r="A1560">
        <v>15.567508</v>
      </c>
      <c r="B1560">
        <v>5.9700009999999999</v>
      </c>
      <c r="C1560">
        <v>0</v>
      </c>
      <c r="D1560">
        <v>38.630000000000003</v>
      </c>
      <c r="E1560">
        <v>41.36</v>
      </c>
    </row>
    <row r="1561" spans="1:5" x14ac:dyDescent="0.25">
      <c r="A1561">
        <v>15.577496</v>
      </c>
      <c r="B1561">
        <v>4.7700043000000001</v>
      </c>
      <c r="C1561">
        <v>0</v>
      </c>
      <c r="D1561">
        <v>38.03</v>
      </c>
      <c r="E1561">
        <v>41.96</v>
      </c>
    </row>
    <row r="1562" spans="1:5" x14ac:dyDescent="0.25">
      <c r="A1562">
        <v>15.587472</v>
      </c>
      <c r="B1562">
        <v>3.5599976</v>
      </c>
      <c r="C1562">
        <v>0</v>
      </c>
      <c r="D1562">
        <v>37.450000000000003</v>
      </c>
      <c r="E1562">
        <v>42.54</v>
      </c>
    </row>
    <row r="1563" spans="1:5" x14ac:dyDescent="0.25">
      <c r="A1563">
        <v>15.597467999999999</v>
      </c>
      <c r="B1563">
        <v>2.3399963000000001</v>
      </c>
      <c r="C1563">
        <v>0</v>
      </c>
      <c r="D1563">
        <v>36.94</v>
      </c>
      <c r="E1563">
        <v>43.05</v>
      </c>
    </row>
    <row r="1564" spans="1:5" x14ac:dyDescent="0.25">
      <c r="A1564">
        <v>15.607495999999999</v>
      </c>
      <c r="B1564">
        <v>1.1100006</v>
      </c>
      <c r="C1564">
        <v>0</v>
      </c>
      <c r="D1564">
        <v>36.39</v>
      </c>
      <c r="E1564">
        <v>43.6</v>
      </c>
    </row>
    <row r="1565" spans="1:5" x14ac:dyDescent="0.25">
      <c r="A1565">
        <v>15.617452</v>
      </c>
      <c r="B1565">
        <v>-0.11000061</v>
      </c>
      <c r="C1565">
        <v>0</v>
      </c>
      <c r="D1565">
        <v>35.840000000000003</v>
      </c>
      <c r="E1565">
        <v>44.15</v>
      </c>
    </row>
    <row r="1566" spans="1:5" x14ac:dyDescent="0.25">
      <c r="A1566">
        <v>15.627456</v>
      </c>
      <c r="B1566">
        <v>-1.3399962999999999</v>
      </c>
      <c r="C1566">
        <v>0</v>
      </c>
      <c r="D1566">
        <v>35.33</v>
      </c>
      <c r="E1566">
        <v>44.66</v>
      </c>
    </row>
    <row r="1567" spans="1:5" x14ac:dyDescent="0.25">
      <c r="A1567">
        <v>15.63744</v>
      </c>
      <c r="B1567">
        <v>-2.5599976</v>
      </c>
      <c r="C1567">
        <v>0</v>
      </c>
      <c r="D1567">
        <v>34.86</v>
      </c>
      <c r="E1567">
        <v>45.13</v>
      </c>
    </row>
    <row r="1568" spans="1:5" x14ac:dyDescent="0.25">
      <c r="A1568">
        <v>15.647432</v>
      </c>
      <c r="B1568">
        <v>-3.7599944999999999</v>
      </c>
      <c r="C1568">
        <v>0</v>
      </c>
      <c r="D1568">
        <v>34.380000000000003</v>
      </c>
      <c r="E1568">
        <v>45.61</v>
      </c>
    </row>
    <row r="1569" spans="1:5" x14ac:dyDescent="0.25">
      <c r="A1569">
        <v>15.657404</v>
      </c>
      <c r="B1569">
        <v>-4.9799956999999999</v>
      </c>
      <c r="C1569">
        <v>0</v>
      </c>
      <c r="D1569">
        <v>33.81</v>
      </c>
      <c r="E1569">
        <v>46.18</v>
      </c>
    </row>
    <row r="1570" spans="1:5" x14ac:dyDescent="0.25">
      <c r="A1570">
        <v>15.667424</v>
      </c>
      <c r="B1570">
        <v>-6.1900024</v>
      </c>
      <c r="C1570">
        <v>0</v>
      </c>
      <c r="D1570">
        <v>33.33</v>
      </c>
      <c r="E1570">
        <v>46.66</v>
      </c>
    </row>
    <row r="1571" spans="1:5" x14ac:dyDescent="0.25">
      <c r="A1571">
        <v>15.677412</v>
      </c>
      <c r="B1571">
        <v>-7.3800049999999997</v>
      </c>
      <c r="C1571">
        <v>0</v>
      </c>
      <c r="D1571">
        <v>32.86</v>
      </c>
      <c r="E1571">
        <v>47.13</v>
      </c>
    </row>
    <row r="1572" spans="1:5" x14ac:dyDescent="0.25">
      <c r="A1572">
        <v>15.687396</v>
      </c>
      <c r="B1572">
        <v>-8.5599980000000002</v>
      </c>
      <c r="C1572">
        <v>0</v>
      </c>
      <c r="D1572">
        <v>32.409999999999997</v>
      </c>
      <c r="E1572">
        <v>47.58</v>
      </c>
    </row>
    <row r="1573" spans="1:5" x14ac:dyDescent="0.25">
      <c r="A1573">
        <v>15.697392000000001</v>
      </c>
      <c r="B1573">
        <v>-9.7200009999999999</v>
      </c>
      <c r="C1573">
        <v>0</v>
      </c>
      <c r="D1573">
        <v>31.97</v>
      </c>
      <c r="E1573">
        <v>48.02</v>
      </c>
    </row>
    <row r="1574" spans="1:5" x14ac:dyDescent="0.25">
      <c r="A1574">
        <v>15.707395999999999</v>
      </c>
      <c r="B1574">
        <v>-10.869994999999999</v>
      </c>
      <c r="C1574">
        <v>0</v>
      </c>
      <c r="D1574">
        <v>31.53</v>
      </c>
      <c r="E1574">
        <v>48.46</v>
      </c>
    </row>
    <row r="1575" spans="1:5" x14ac:dyDescent="0.25">
      <c r="A1575">
        <v>15.717388</v>
      </c>
      <c r="B1575">
        <v>-11.990005500000001</v>
      </c>
      <c r="C1575">
        <v>0</v>
      </c>
      <c r="D1575">
        <v>31.17</v>
      </c>
      <c r="E1575">
        <v>48.82</v>
      </c>
    </row>
    <row r="1576" spans="1:5" x14ac:dyDescent="0.25">
      <c r="A1576">
        <v>15.727372000000001</v>
      </c>
      <c r="B1576">
        <v>-13.050003</v>
      </c>
      <c r="C1576">
        <v>0</v>
      </c>
      <c r="D1576">
        <v>30.86</v>
      </c>
      <c r="E1576">
        <v>49.13</v>
      </c>
    </row>
    <row r="1577" spans="1:5" x14ac:dyDescent="0.25">
      <c r="A1577">
        <v>15.737768000000001</v>
      </c>
      <c r="B1577">
        <v>-14.089995999999999</v>
      </c>
      <c r="C1577">
        <v>0</v>
      </c>
      <c r="D1577">
        <v>30.66</v>
      </c>
      <c r="E1577">
        <v>49.33</v>
      </c>
    </row>
    <row r="1578" spans="1:5" x14ac:dyDescent="0.25">
      <c r="A1578">
        <v>15.74736</v>
      </c>
      <c r="B1578">
        <v>-15.080002</v>
      </c>
      <c r="C1578">
        <v>0</v>
      </c>
      <c r="D1578">
        <v>30.13</v>
      </c>
      <c r="E1578">
        <v>49.86</v>
      </c>
    </row>
    <row r="1579" spans="1:5" x14ac:dyDescent="0.25">
      <c r="A1579">
        <v>15.75736</v>
      </c>
      <c r="B1579">
        <v>-16.070007</v>
      </c>
      <c r="C1579">
        <v>0</v>
      </c>
      <c r="D1579">
        <v>29.85</v>
      </c>
      <c r="E1579">
        <v>50.14</v>
      </c>
    </row>
    <row r="1580" spans="1:5" x14ac:dyDescent="0.25">
      <c r="A1580">
        <v>15.767344</v>
      </c>
      <c r="B1580">
        <v>-17.009995</v>
      </c>
      <c r="C1580">
        <v>0</v>
      </c>
      <c r="D1580">
        <v>29.59</v>
      </c>
      <c r="E1580">
        <v>50.4</v>
      </c>
    </row>
    <row r="1581" spans="1:5" x14ac:dyDescent="0.25">
      <c r="A1581">
        <v>15.77732</v>
      </c>
      <c r="B1581">
        <v>-17.919998</v>
      </c>
      <c r="C1581">
        <v>0</v>
      </c>
      <c r="D1581">
        <v>29.32</v>
      </c>
      <c r="E1581">
        <v>50.67</v>
      </c>
    </row>
    <row r="1582" spans="1:5" x14ac:dyDescent="0.25">
      <c r="A1582">
        <v>15.787312</v>
      </c>
      <c r="B1582">
        <v>-18.759995</v>
      </c>
      <c r="C1582">
        <v>0</v>
      </c>
      <c r="D1582">
        <v>29.18</v>
      </c>
      <c r="E1582">
        <v>50.81</v>
      </c>
    </row>
    <row r="1583" spans="1:5" x14ac:dyDescent="0.25">
      <c r="A1583">
        <v>15.797319999999999</v>
      </c>
      <c r="B1583">
        <v>-19.570007</v>
      </c>
      <c r="C1583">
        <v>0</v>
      </c>
      <c r="D1583">
        <v>28.96</v>
      </c>
      <c r="E1583">
        <v>51.03</v>
      </c>
    </row>
    <row r="1584" spans="1:5" x14ac:dyDescent="0.25">
      <c r="A1584">
        <v>15.807312</v>
      </c>
      <c r="B1584">
        <v>-20.309998</v>
      </c>
      <c r="C1584">
        <v>0</v>
      </c>
      <c r="D1584">
        <v>28.86</v>
      </c>
      <c r="E1584">
        <v>51.13</v>
      </c>
    </row>
    <row r="1585" spans="1:5" x14ac:dyDescent="0.25">
      <c r="A1585">
        <v>15.817288</v>
      </c>
      <c r="B1585">
        <v>-21.020004</v>
      </c>
      <c r="C1585">
        <v>0</v>
      </c>
      <c r="D1585">
        <v>28.65</v>
      </c>
      <c r="E1585">
        <v>51.34</v>
      </c>
    </row>
    <row r="1586" spans="1:5" x14ac:dyDescent="0.25">
      <c r="A1586">
        <v>15.827296</v>
      </c>
      <c r="B1586">
        <v>-21.669998</v>
      </c>
      <c r="C1586">
        <v>0</v>
      </c>
      <c r="D1586">
        <v>28.6</v>
      </c>
      <c r="E1586">
        <v>51.39</v>
      </c>
    </row>
    <row r="1587" spans="1:5" x14ac:dyDescent="0.25">
      <c r="A1587">
        <v>15.837284</v>
      </c>
      <c r="B1587">
        <v>-22.259995</v>
      </c>
      <c r="C1587">
        <v>0</v>
      </c>
      <c r="D1587">
        <v>28.54</v>
      </c>
      <c r="E1587">
        <v>51.45</v>
      </c>
    </row>
    <row r="1588" spans="1:5" x14ac:dyDescent="0.25">
      <c r="A1588">
        <v>15.84728</v>
      </c>
      <c r="B1588">
        <v>-22.789992999999999</v>
      </c>
      <c r="C1588">
        <v>0</v>
      </c>
      <c r="D1588">
        <v>28.51</v>
      </c>
      <c r="E1588">
        <v>51.48</v>
      </c>
    </row>
    <row r="1589" spans="1:5" x14ac:dyDescent="0.25">
      <c r="A1589">
        <v>15.857652</v>
      </c>
      <c r="B1589">
        <v>-23.259995</v>
      </c>
      <c r="C1589">
        <f t="array" ref="C1589:C3738">0</f>
        <v>0</v>
      </c>
      <c r="D1589">
        <v>28.55</v>
      </c>
      <c r="E1589">
        <v>51.44</v>
      </c>
    </row>
    <row r="1590" spans="1:5" x14ac:dyDescent="0.25">
      <c r="A1590">
        <v>15.867255999999999</v>
      </c>
      <c r="B1590">
        <v>-23.669998</v>
      </c>
      <c r="C1590">
        <v>0</v>
      </c>
      <c r="D1590">
        <v>28.47</v>
      </c>
      <c r="E1590">
        <v>51.52</v>
      </c>
    </row>
    <row r="1591" spans="1:5" x14ac:dyDescent="0.25">
      <c r="A1591">
        <v>15.87726</v>
      </c>
      <c r="B1591">
        <v>-24.029999</v>
      </c>
      <c r="C1591">
        <v>0</v>
      </c>
      <c r="D1591">
        <v>28.56</v>
      </c>
      <c r="E1591">
        <v>51.43</v>
      </c>
    </row>
    <row r="1592" spans="1:5" x14ac:dyDescent="0.25">
      <c r="A1592">
        <v>15.887248</v>
      </c>
      <c r="B1592">
        <v>-24.309998</v>
      </c>
      <c r="C1592">
        <v>0</v>
      </c>
      <c r="D1592">
        <v>28.68</v>
      </c>
      <c r="E1592">
        <v>51.31</v>
      </c>
    </row>
    <row r="1593" spans="1:5" x14ac:dyDescent="0.25">
      <c r="A1593">
        <v>15.897268</v>
      </c>
      <c r="B1593">
        <v>-24.539992999999999</v>
      </c>
      <c r="C1593">
        <v>0</v>
      </c>
      <c r="D1593">
        <v>28.77</v>
      </c>
      <c r="E1593">
        <v>51.22</v>
      </c>
    </row>
    <row r="1594" spans="1:5" x14ac:dyDescent="0.25">
      <c r="A1594">
        <v>15.907208000000001</v>
      </c>
      <c r="B1594">
        <v>-24.699997</v>
      </c>
      <c r="C1594">
        <v>0</v>
      </c>
      <c r="D1594">
        <v>28.9</v>
      </c>
      <c r="E1594">
        <v>51.09</v>
      </c>
    </row>
    <row r="1595" spans="1:5" x14ac:dyDescent="0.25">
      <c r="A1595">
        <v>15.917211999999999</v>
      </c>
      <c r="B1595">
        <v>-24.809998</v>
      </c>
      <c r="C1595">
        <v>0</v>
      </c>
      <c r="D1595">
        <v>29.08</v>
      </c>
      <c r="E1595">
        <v>50.91</v>
      </c>
    </row>
    <row r="1596" spans="1:5" x14ac:dyDescent="0.25">
      <c r="A1596">
        <v>15.927204</v>
      </c>
      <c r="B1596">
        <v>-24.86</v>
      </c>
      <c r="C1596">
        <v>0</v>
      </c>
      <c r="D1596">
        <v>29.21</v>
      </c>
      <c r="E1596">
        <v>50.78</v>
      </c>
    </row>
    <row r="1597" spans="1:5" x14ac:dyDescent="0.25">
      <c r="A1597">
        <v>15.937212000000001</v>
      </c>
      <c r="B1597">
        <v>-24.839995999999999</v>
      </c>
      <c r="C1597">
        <v>0</v>
      </c>
      <c r="D1597">
        <v>29.45</v>
      </c>
      <c r="E1597">
        <v>50.54</v>
      </c>
    </row>
    <row r="1598" spans="1:5" x14ac:dyDescent="0.25">
      <c r="A1598">
        <v>15.947208</v>
      </c>
      <c r="B1598">
        <v>-24.759995</v>
      </c>
      <c r="C1598">
        <v>0</v>
      </c>
      <c r="D1598">
        <v>29.7</v>
      </c>
      <c r="E1598">
        <v>50.29</v>
      </c>
    </row>
    <row r="1599" spans="1:5" x14ac:dyDescent="0.25">
      <c r="A1599">
        <v>15.957196</v>
      </c>
      <c r="B1599">
        <v>-24.619994999999999</v>
      </c>
      <c r="C1599">
        <v>0</v>
      </c>
      <c r="D1599">
        <v>29.95</v>
      </c>
      <c r="E1599">
        <v>50.04</v>
      </c>
    </row>
    <row r="1600" spans="1:5" x14ac:dyDescent="0.25">
      <c r="A1600">
        <v>15.967176</v>
      </c>
      <c r="B1600">
        <v>-24.429993</v>
      </c>
      <c r="C1600">
        <v>0</v>
      </c>
      <c r="D1600">
        <v>30.23</v>
      </c>
      <c r="E1600">
        <v>49.76</v>
      </c>
    </row>
    <row r="1601" spans="1:5" x14ac:dyDescent="0.25">
      <c r="A1601">
        <v>15.977176</v>
      </c>
      <c r="B1601">
        <v>-24.179993</v>
      </c>
      <c r="C1601">
        <v>0</v>
      </c>
      <c r="D1601">
        <v>30.52</v>
      </c>
      <c r="E1601">
        <v>49.47</v>
      </c>
    </row>
    <row r="1602" spans="1:5" x14ac:dyDescent="0.25">
      <c r="A1602">
        <v>15.987152</v>
      </c>
      <c r="B1602">
        <v>-23.86</v>
      </c>
      <c r="C1602">
        <v>0</v>
      </c>
      <c r="D1602">
        <v>30.87</v>
      </c>
      <c r="E1602">
        <v>49.12</v>
      </c>
    </row>
    <row r="1603" spans="1:5" x14ac:dyDescent="0.25">
      <c r="A1603">
        <v>15.997152</v>
      </c>
      <c r="B1603">
        <v>-23.490005</v>
      </c>
      <c r="C1603">
        <v>0</v>
      </c>
      <c r="D1603">
        <v>31.21</v>
      </c>
      <c r="E1603">
        <v>48.78</v>
      </c>
    </row>
    <row r="1604" spans="1:5" x14ac:dyDescent="0.25">
      <c r="A1604">
        <v>16.007135999999999</v>
      </c>
      <c r="B1604">
        <v>-23.059998</v>
      </c>
      <c r="C1604">
        <v>0</v>
      </c>
      <c r="D1604">
        <v>31.57</v>
      </c>
      <c r="E1604">
        <v>48.42</v>
      </c>
    </row>
    <row r="1605" spans="1:5" x14ac:dyDescent="0.25">
      <c r="A1605">
        <v>16.017143999999998</v>
      </c>
      <c r="B1605">
        <v>-22.589995999999999</v>
      </c>
      <c r="C1605">
        <v>0</v>
      </c>
      <c r="D1605">
        <v>31.95</v>
      </c>
      <c r="E1605">
        <v>48.04</v>
      </c>
    </row>
    <row r="1606" spans="1:5" x14ac:dyDescent="0.25">
      <c r="A1606">
        <v>16.027144</v>
      </c>
      <c r="B1606">
        <v>-22.050003</v>
      </c>
      <c r="C1606">
        <v>0</v>
      </c>
      <c r="D1606">
        <v>32.36</v>
      </c>
      <c r="E1606">
        <v>47.63</v>
      </c>
    </row>
    <row r="1607" spans="1:5" x14ac:dyDescent="0.25">
      <c r="A1607">
        <v>16.037123999999999</v>
      </c>
      <c r="B1607">
        <v>-21.460007000000001</v>
      </c>
      <c r="C1607">
        <v>0</v>
      </c>
      <c r="D1607">
        <v>32.81</v>
      </c>
      <c r="E1607">
        <v>47.18</v>
      </c>
    </row>
    <row r="1608" spans="1:5" x14ac:dyDescent="0.25">
      <c r="A1608">
        <v>16.047124</v>
      </c>
      <c r="B1608">
        <v>-20.830002</v>
      </c>
      <c r="C1608">
        <v>0</v>
      </c>
      <c r="D1608">
        <v>33.229999999999997</v>
      </c>
      <c r="E1608">
        <v>46.76</v>
      </c>
    </row>
    <row r="1609" spans="1:5" x14ac:dyDescent="0.25">
      <c r="A1609">
        <v>16.057116000000001</v>
      </c>
      <c r="B1609">
        <v>-20.149994</v>
      </c>
      <c r="C1609">
        <v>0</v>
      </c>
      <c r="D1609">
        <v>33.659999999999997</v>
      </c>
      <c r="E1609">
        <v>46.33</v>
      </c>
    </row>
    <row r="1610" spans="1:5" x14ac:dyDescent="0.25">
      <c r="A1610">
        <v>16.067112000000002</v>
      </c>
      <c r="B1610">
        <v>-19.429993</v>
      </c>
      <c r="C1610">
        <v>0</v>
      </c>
      <c r="D1610">
        <v>34.1</v>
      </c>
      <c r="E1610">
        <v>45.89</v>
      </c>
    </row>
    <row r="1611" spans="1:5" x14ac:dyDescent="0.25">
      <c r="A1611">
        <v>16.077107999999999</v>
      </c>
      <c r="B1611">
        <v>-18.660004000000001</v>
      </c>
      <c r="C1611">
        <v>0</v>
      </c>
      <c r="D1611">
        <v>34.6</v>
      </c>
      <c r="E1611">
        <v>45.39</v>
      </c>
    </row>
    <row r="1612" spans="1:5" x14ac:dyDescent="0.25">
      <c r="A1612">
        <v>16.087104</v>
      </c>
      <c r="B1612">
        <v>-17.86</v>
      </c>
      <c r="C1612">
        <v>0</v>
      </c>
      <c r="D1612">
        <v>35.04</v>
      </c>
      <c r="E1612">
        <v>44.95</v>
      </c>
    </row>
    <row r="1613" spans="1:5" x14ac:dyDescent="0.25">
      <c r="A1613">
        <v>16.097096000000001</v>
      </c>
      <c r="B1613">
        <v>-17.029999</v>
      </c>
      <c r="C1613">
        <v>0</v>
      </c>
      <c r="D1613">
        <v>35.53</v>
      </c>
      <c r="E1613">
        <v>44.46</v>
      </c>
    </row>
    <row r="1614" spans="1:5" x14ac:dyDescent="0.25">
      <c r="A1614">
        <v>16.107104</v>
      </c>
      <c r="B1614">
        <v>-16.149994</v>
      </c>
      <c r="C1614">
        <v>0</v>
      </c>
      <c r="D1614">
        <v>36.020000000000003</v>
      </c>
      <c r="E1614">
        <v>43.97</v>
      </c>
    </row>
    <row r="1615" spans="1:5" x14ac:dyDescent="0.25">
      <c r="A1615">
        <v>16.117087999999999</v>
      </c>
      <c r="B1615">
        <v>-15.240005500000001</v>
      </c>
      <c r="C1615">
        <v>0</v>
      </c>
      <c r="D1615">
        <v>36.549999999999997</v>
      </c>
      <c r="E1615">
        <v>43.44</v>
      </c>
    </row>
    <row r="1616" spans="1:5" x14ac:dyDescent="0.25">
      <c r="A1616">
        <v>16.127068000000001</v>
      </c>
      <c r="B1616">
        <v>-14.279999</v>
      </c>
      <c r="C1616">
        <v>0</v>
      </c>
      <c r="D1616">
        <v>37.119999999999997</v>
      </c>
      <c r="E1616">
        <v>42.87</v>
      </c>
    </row>
    <row r="1617" spans="1:5" x14ac:dyDescent="0.25">
      <c r="A1617">
        <v>16.137072</v>
      </c>
      <c r="B1617">
        <v>-13.300003</v>
      </c>
      <c r="C1617">
        <v>0</v>
      </c>
      <c r="D1617">
        <v>37.56</v>
      </c>
      <c r="E1617">
        <v>42.43</v>
      </c>
    </row>
    <row r="1618" spans="1:5" x14ac:dyDescent="0.25">
      <c r="A1618">
        <v>16.147068000000001</v>
      </c>
      <c r="B1618">
        <v>-12.289993000000001</v>
      </c>
      <c r="C1618">
        <v>0</v>
      </c>
      <c r="D1618">
        <v>38.14</v>
      </c>
      <c r="E1618">
        <v>41.85</v>
      </c>
    </row>
    <row r="1619" spans="1:5" x14ac:dyDescent="0.25">
      <c r="A1619">
        <v>16.157048</v>
      </c>
      <c r="B1619">
        <v>-11.259994499999999</v>
      </c>
      <c r="C1619">
        <v>0</v>
      </c>
      <c r="D1619">
        <v>38.619999999999997</v>
      </c>
      <c r="E1619">
        <v>41.37</v>
      </c>
    </row>
    <row r="1620" spans="1:5" x14ac:dyDescent="0.25">
      <c r="A1620">
        <v>16.167044000000001</v>
      </c>
      <c r="B1620">
        <v>-10.190002</v>
      </c>
      <c r="C1620">
        <v>0</v>
      </c>
      <c r="D1620">
        <v>39.21</v>
      </c>
      <c r="E1620">
        <v>40.78</v>
      </c>
    </row>
    <row r="1621" spans="1:5" x14ac:dyDescent="0.25">
      <c r="A1621">
        <v>16.177032000000001</v>
      </c>
      <c r="B1621">
        <v>-9.1000060000000005</v>
      </c>
      <c r="C1621">
        <v>0</v>
      </c>
      <c r="D1621">
        <v>39.770000000000003</v>
      </c>
      <c r="E1621">
        <v>40.22</v>
      </c>
    </row>
    <row r="1622" spans="1:5" x14ac:dyDescent="0.25">
      <c r="A1622">
        <v>16.187048000000001</v>
      </c>
      <c r="B1622">
        <v>-7.9799956999999999</v>
      </c>
      <c r="C1622">
        <v>0</v>
      </c>
      <c r="D1622">
        <v>40.31</v>
      </c>
      <c r="E1622">
        <v>39.68</v>
      </c>
    </row>
    <row r="1623" spans="1:5" x14ac:dyDescent="0.25">
      <c r="A1623">
        <v>16.197012000000001</v>
      </c>
      <c r="B1623">
        <v>-6.8300020000000004</v>
      </c>
      <c r="C1623">
        <v>0</v>
      </c>
      <c r="D1623">
        <v>40.92</v>
      </c>
      <c r="E1623">
        <v>39.07</v>
      </c>
    </row>
    <row r="1624" spans="1:5" x14ac:dyDescent="0.25">
      <c r="A1624">
        <v>16.207004000000001</v>
      </c>
      <c r="B1624">
        <v>-5.6799926999999997</v>
      </c>
      <c r="C1624">
        <v>0</v>
      </c>
      <c r="D1624">
        <v>41.41</v>
      </c>
      <c r="E1624">
        <v>38.58</v>
      </c>
    </row>
    <row r="1625" spans="1:5" x14ac:dyDescent="0.25">
      <c r="A1625">
        <v>16.216996000000002</v>
      </c>
      <c r="B1625">
        <v>-4.5099945000000004</v>
      </c>
      <c r="C1625">
        <v>0</v>
      </c>
      <c r="D1625">
        <v>41.98</v>
      </c>
      <c r="E1625">
        <v>38.01</v>
      </c>
    </row>
    <row r="1626" spans="1:5" x14ac:dyDescent="0.25">
      <c r="A1626">
        <v>16.226972</v>
      </c>
      <c r="B1626">
        <v>-3.3300017999999998</v>
      </c>
      <c r="C1626">
        <v>0</v>
      </c>
      <c r="D1626">
        <v>42.51</v>
      </c>
      <c r="E1626">
        <v>37.479999999999997</v>
      </c>
    </row>
    <row r="1627" spans="1:5" x14ac:dyDescent="0.25">
      <c r="A1627">
        <v>16.236975999999999</v>
      </c>
      <c r="B1627">
        <v>-2.149994</v>
      </c>
      <c r="C1627">
        <v>0</v>
      </c>
      <c r="D1627">
        <v>43.03</v>
      </c>
      <c r="E1627">
        <v>36.96</v>
      </c>
    </row>
    <row r="1628" spans="1:5" x14ac:dyDescent="0.25">
      <c r="A1628">
        <v>16.246984000000001</v>
      </c>
      <c r="B1628">
        <v>-0.96000669999999999</v>
      </c>
      <c r="C1628">
        <v>0</v>
      </c>
      <c r="D1628">
        <v>43.54</v>
      </c>
      <c r="E1628">
        <v>36.450000000000003</v>
      </c>
    </row>
    <row r="1629" spans="1:5" x14ac:dyDescent="0.25">
      <c r="A1629">
        <v>16.256979999999999</v>
      </c>
      <c r="B1629">
        <v>0.22999573000000001</v>
      </c>
      <c r="C1629">
        <v>0</v>
      </c>
      <c r="D1629">
        <v>44.08</v>
      </c>
      <c r="E1629">
        <v>35.909999999999997</v>
      </c>
    </row>
    <row r="1630" spans="1:5" x14ac:dyDescent="0.25">
      <c r="A1630">
        <v>16.266971999999999</v>
      </c>
      <c r="B1630">
        <v>1.4299926999999999</v>
      </c>
      <c r="C1630">
        <v>0</v>
      </c>
      <c r="D1630">
        <v>44.61</v>
      </c>
      <c r="E1630">
        <v>35.380000000000003</v>
      </c>
    </row>
    <row r="1631" spans="1:5" x14ac:dyDescent="0.25">
      <c r="A1631">
        <v>16.276931999999999</v>
      </c>
      <c r="B1631">
        <v>2.6199949999999999</v>
      </c>
      <c r="C1631">
        <v>0</v>
      </c>
      <c r="D1631">
        <v>45.08</v>
      </c>
      <c r="E1631">
        <v>34.909999999999997</v>
      </c>
    </row>
    <row r="1632" spans="1:5" x14ac:dyDescent="0.25">
      <c r="A1632">
        <v>16.286932</v>
      </c>
      <c r="B1632">
        <v>3.8099976</v>
      </c>
      <c r="C1632">
        <v>0</v>
      </c>
      <c r="D1632">
        <v>45.58</v>
      </c>
      <c r="E1632">
        <v>34.409999999999997</v>
      </c>
    </row>
    <row r="1633" spans="1:5" x14ac:dyDescent="0.25">
      <c r="A1633">
        <v>16.296916</v>
      </c>
      <c r="B1633">
        <v>4.9799956999999999</v>
      </c>
      <c r="C1633">
        <v>0</v>
      </c>
      <c r="D1633">
        <v>46.02</v>
      </c>
      <c r="E1633">
        <v>33.97</v>
      </c>
    </row>
    <row r="1634" spans="1:5" x14ac:dyDescent="0.25">
      <c r="A1634">
        <v>16.306947999999998</v>
      </c>
      <c r="B1634">
        <v>6.1300049999999997</v>
      </c>
      <c r="C1634">
        <v>0</v>
      </c>
      <c r="D1634">
        <v>46.46</v>
      </c>
      <c r="E1634">
        <v>33.53</v>
      </c>
    </row>
    <row r="1635" spans="1:5" x14ac:dyDescent="0.25">
      <c r="A1635">
        <v>16.316928000000001</v>
      </c>
      <c r="B1635">
        <v>7.2599945000000004</v>
      </c>
      <c r="C1635">
        <v>0</v>
      </c>
      <c r="D1635">
        <v>46.87</v>
      </c>
      <c r="E1635">
        <v>33.119999999999997</v>
      </c>
    </row>
    <row r="1636" spans="1:5" x14ac:dyDescent="0.25">
      <c r="A1636">
        <v>16.326912</v>
      </c>
      <c r="B1636">
        <v>8.3800050000000006</v>
      </c>
      <c r="C1636">
        <v>0</v>
      </c>
      <c r="D1636">
        <v>47.3</v>
      </c>
      <c r="E1636">
        <v>32.69</v>
      </c>
    </row>
    <row r="1637" spans="1:5" x14ac:dyDescent="0.25">
      <c r="A1637">
        <v>16.336904000000001</v>
      </c>
      <c r="B1637">
        <v>9.4700009999999999</v>
      </c>
      <c r="C1637">
        <v>0</v>
      </c>
      <c r="D1637">
        <v>47.69</v>
      </c>
      <c r="E1637">
        <v>32.299999999999997</v>
      </c>
    </row>
    <row r="1638" spans="1:5" x14ac:dyDescent="0.25">
      <c r="A1638">
        <v>16.346907999999999</v>
      </c>
      <c r="B1638">
        <v>10.550003</v>
      </c>
      <c r="C1638">
        <v>0</v>
      </c>
      <c r="D1638">
        <v>48.1</v>
      </c>
      <c r="E1638">
        <v>31.89</v>
      </c>
    </row>
    <row r="1639" spans="1:5" x14ac:dyDescent="0.25">
      <c r="A1639">
        <v>16.356891999999998</v>
      </c>
      <c r="B1639">
        <v>11.630005000000001</v>
      </c>
      <c r="C1639">
        <v>0</v>
      </c>
      <c r="D1639">
        <v>48.54</v>
      </c>
      <c r="E1639">
        <v>31.45</v>
      </c>
    </row>
    <row r="1640" spans="1:5" x14ac:dyDescent="0.25">
      <c r="A1640">
        <v>16.366876000000001</v>
      </c>
      <c r="B1640">
        <v>12.649994</v>
      </c>
      <c r="C1640">
        <v>0</v>
      </c>
      <c r="D1640">
        <v>48.82</v>
      </c>
      <c r="E1640">
        <v>31.17</v>
      </c>
    </row>
    <row r="1641" spans="1:5" x14ac:dyDescent="0.25">
      <c r="A1641">
        <v>16.376899999999999</v>
      </c>
      <c r="B1641">
        <v>13.649994</v>
      </c>
      <c r="C1641">
        <v>0</v>
      </c>
      <c r="D1641">
        <v>49.15</v>
      </c>
      <c r="E1641">
        <v>30.84</v>
      </c>
    </row>
    <row r="1642" spans="1:5" x14ac:dyDescent="0.25">
      <c r="A1642">
        <v>16.387256000000001</v>
      </c>
      <c r="B1642">
        <v>14.639999</v>
      </c>
      <c r="C1642">
        <v>0</v>
      </c>
      <c r="D1642">
        <v>49.42</v>
      </c>
      <c r="E1642">
        <v>30.57</v>
      </c>
    </row>
    <row r="1643" spans="1:5" x14ac:dyDescent="0.25">
      <c r="A1643">
        <v>16.396871999999998</v>
      </c>
      <c r="B1643">
        <v>15.580002</v>
      </c>
      <c r="C1643">
        <v>0</v>
      </c>
      <c r="D1643">
        <v>49.91</v>
      </c>
      <c r="E1643">
        <v>30.08</v>
      </c>
    </row>
    <row r="1644" spans="1:5" x14ac:dyDescent="0.25">
      <c r="A1644">
        <v>16.406863999999999</v>
      </c>
      <c r="B1644">
        <v>16.479996</v>
      </c>
      <c r="C1644">
        <v>0</v>
      </c>
      <c r="D1644">
        <v>50.04</v>
      </c>
      <c r="E1644">
        <v>29.95</v>
      </c>
    </row>
    <row r="1645" spans="1:5" x14ac:dyDescent="0.25">
      <c r="A1645">
        <v>16.416848000000002</v>
      </c>
      <c r="B1645">
        <v>17.330002</v>
      </c>
      <c r="C1645">
        <v>0</v>
      </c>
      <c r="D1645">
        <v>50.22</v>
      </c>
      <c r="E1645">
        <v>29.77</v>
      </c>
    </row>
    <row r="1646" spans="1:5" x14ac:dyDescent="0.25">
      <c r="A1646">
        <v>16.426843999999999</v>
      </c>
      <c r="B1646">
        <v>18.149994</v>
      </c>
      <c r="C1646">
        <v>0</v>
      </c>
      <c r="D1646">
        <v>50.48</v>
      </c>
      <c r="E1646">
        <v>29.51</v>
      </c>
    </row>
    <row r="1647" spans="1:5" x14ac:dyDescent="0.25">
      <c r="A1647">
        <v>16.436820000000001</v>
      </c>
      <c r="B1647">
        <v>18.929993</v>
      </c>
      <c r="C1647">
        <v>0</v>
      </c>
      <c r="D1647">
        <v>50.69</v>
      </c>
      <c r="E1647">
        <v>29.3</v>
      </c>
    </row>
    <row r="1648" spans="1:5" x14ac:dyDescent="0.25">
      <c r="A1648">
        <v>16.446823999999999</v>
      </c>
      <c r="B1648">
        <v>19.660004000000001</v>
      </c>
      <c r="C1648">
        <v>0</v>
      </c>
      <c r="D1648">
        <v>50.8</v>
      </c>
      <c r="E1648">
        <v>29.19</v>
      </c>
    </row>
    <row r="1649" spans="1:5" x14ac:dyDescent="0.25">
      <c r="A1649">
        <v>16.456835999999999</v>
      </c>
      <c r="B1649">
        <v>20.36</v>
      </c>
      <c r="C1649">
        <v>0</v>
      </c>
      <c r="D1649">
        <v>51</v>
      </c>
      <c r="E1649">
        <v>28.99</v>
      </c>
    </row>
    <row r="1650" spans="1:5" x14ac:dyDescent="0.25">
      <c r="A1650">
        <v>16.466799999999999</v>
      </c>
      <c r="B1650">
        <v>21.009995</v>
      </c>
      <c r="C1650">
        <v>0</v>
      </c>
      <c r="D1650">
        <v>51.14</v>
      </c>
      <c r="E1650">
        <v>28.85</v>
      </c>
    </row>
    <row r="1651" spans="1:5" x14ac:dyDescent="0.25">
      <c r="A1651">
        <v>16.477180000000001</v>
      </c>
      <c r="B1651">
        <v>21.600006</v>
      </c>
      <c r="C1651">
        <v>0</v>
      </c>
      <c r="D1651">
        <v>51.13</v>
      </c>
      <c r="E1651">
        <v>28.86</v>
      </c>
    </row>
    <row r="1652" spans="1:5" x14ac:dyDescent="0.25">
      <c r="A1652">
        <v>16.48678</v>
      </c>
      <c r="B1652">
        <v>22.149994</v>
      </c>
      <c r="C1652">
        <v>0</v>
      </c>
      <c r="D1652">
        <v>51.35</v>
      </c>
      <c r="E1652">
        <v>28.64</v>
      </c>
    </row>
    <row r="1653" spans="1:5" x14ac:dyDescent="0.25">
      <c r="A1653">
        <v>16.496776000000001</v>
      </c>
      <c r="B1653">
        <v>22.649994</v>
      </c>
      <c r="C1653">
        <v>0</v>
      </c>
      <c r="D1653">
        <v>51.32</v>
      </c>
      <c r="E1653">
        <v>28.67</v>
      </c>
    </row>
    <row r="1654" spans="1:5" x14ac:dyDescent="0.25">
      <c r="A1654">
        <v>16.506764</v>
      </c>
      <c r="B1654">
        <v>23.089995999999999</v>
      </c>
      <c r="C1654">
        <v>0</v>
      </c>
      <c r="D1654">
        <v>51.34</v>
      </c>
      <c r="E1654">
        <v>28.65</v>
      </c>
    </row>
    <row r="1655" spans="1:5" x14ac:dyDescent="0.25">
      <c r="A1655">
        <v>16.516772</v>
      </c>
      <c r="B1655">
        <v>23.470001</v>
      </c>
      <c r="C1655">
        <v>0</v>
      </c>
      <c r="D1655">
        <v>51.26</v>
      </c>
      <c r="E1655">
        <v>28.73</v>
      </c>
    </row>
    <row r="1656" spans="1:5" x14ac:dyDescent="0.25">
      <c r="A1656">
        <v>16.52674</v>
      </c>
      <c r="B1656">
        <v>23.800003</v>
      </c>
      <c r="C1656">
        <v>0</v>
      </c>
      <c r="D1656">
        <v>51.25</v>
      </c>
      <c r="E1656">
        <v>28.74</v>
      </c>
    </row>
    <row r="1657" spans="1:5" x14ac:dyDescent="0.25">
      <c r="A1657">
        <v>16.536732000000001</v>
      </c>
      <c r="B1657">
        <v>24.039992999999999</v>
      </c>
      <c r="C1657">
        <v>0</v>
      </c>
      <c r="D1657">
        <v>51.05</v>
      </c>
      <c r="E1657">
        <v>28.94</v>
      </c>
    </row>
    <row r="1658" spans="1:5" x14ac:dyDescent="0.25">
      <c r="A1658">
        <v>16.546720000000001</v>
      </c>
      <c r="B1658">
        <v>24.179993</v>
      </c>
      <c r="C1658">
        <v>0</v>
      </c>
      <c r="D1658">
        <v>50.8</v>
      </c>
      <c r="E1658">
        <v>29.19</v>
      </c>
    </row>
    <row r="1659" spans="1:5" x14ac:dyDescent="0.25">
      <c r="A1659">
        <v>16.556728</v>
      </c>
      <c r="B1659">
        <v>24.199997</v>
      </c>
      <c r="C1659">
        <v>0</v>
      </c>
      <c r="D1659">
        <v>50.37</v>
      </c>
      <c r="E1659">
        <v>29.62</v>
      </c>
    </row>
    <row r="1660" spans="1:5" x14ac:dyDescent="0.25">
      <c r="A1660">
        <v>16.566704000000001</v>
      </c>
      <c r="B1660">
        <v>24.080002</v>
      </c>
      <c r="C1660">
        <v>0</v>
      </c>
      <c r="D1660">
        <v>49.88</v>
      </c>
      <c r="E1660">
        <v>30.11</v>
      </c>
    </row>
    <row r="1661" spans="1:5" x14ac:dyDescent="0.25">
      <c r="A1661">
        <v>16.576692000000001</v>
      </c>
      <c r="B1661">
        <v>23.869994999999999</v>
      </c>
      <c r="C1661">
        <v>0</v>
      </c>
      <c r="D1661">
        <v>49.5</v>
      </c>
      <c r="E1661">
        <v>30.49</v>
      </c>
    </row>
    <row r="1662" spans="1:5" x14ac:dyDescent="0.25">
      <c r="A1662">
        <v>16.586691999999999</v>
      </c>
      <c r="B1662">
        <v>23.589995999999999</v>
      </c>
      <c r="C1662">
        <v>0</v>
      </c>
      <c r="D1662">
        <v>49.13</v>
      </c>
      <c r="E1662">
        <v>30.86</v>
      </c>
    </row>
    <row r="1663" spans="1:5" x14ac:dyDescent="0.25">
      <c r="A1663">
        <v>16.596684</v>
      </c>
      <c r="B1663">
        <v>23.25</v>
      </c>
      <c r="C1663">
        <v>0</v>
      </c>
      <c r="D1663">
        <v>48.77</v>
      </c>
      <c r="E1663">
        <v>31.22</v>
      </c>
    </row>
    <row r="1664" spans="1:5" x14ac:dyDescent="0.25">
      <c r="A1664">
        <v>16.606660000000002</v>
      </c>
      <c r="B1664">
        <v>22.830002</v>
      </c>
      <c r="C1664">
        <v>0</v>
      </c>
      <c r="D1664">
        <v>48.33</v>
      </c>
      <c r="E1664">
        <v>31.66</v>
      </c>
    </row>
    <row r="1665" spans="1:5" x14ac:dyDescent="0.25">
      <c r="A1665">
        <v>16.616672000000001</v>
      </c>
      <c r="B1665">
        <v>22.350006</v>
      </c>
      <c r="C1665">
        <v>0</v>
      </c>
      <c r="D1665">
        <v>47.94</v>
      </c>
      <c r="E1665">
        <v>32.049999999999997</v>
      </c>
    </row>
    <row r="1666" spans="1:5" x14ac:dyDescent="0.25">
      <c r="A1666">
        <v>16.626660000000001</v>
      </c>
      <c r="B1666">
        <v>21.820007</v>
      </c>
      <c r="C1666">
        <v>0</v>
      </c>
      <c r="D1666">
        <v>47.54</v>
      </c>
      <c r="E1666">
        <v>32.450000000000003</v>
      </c>
    </row>
    <row r="1667" spans="1:5" x14ac:dyDescent="0.25">
      <c r="A1667">
        <v>16.636644</v>
      </c>
      <c r="B1667">
        <v>21.240005</v>
      </c>
      <c r="C1667">
        <v>0</v>
      </c>
      <c r="D1667">
        <v>47.13</v>
      </c>
      <c r="E1667">
        <v>32.86</v>
      </c>
    </row>
    <row r="1668" spans="1:5" x14ac:dyDescent="0.25">
      <c r="A1668">
        <v>16.646643999999998</v>
      </c>
      <c r="B1668">
        <v>20.619994999999999</v>
      </c>
      <c r="C1668">
        <v>0</v>
      </c>
      <c r="D1668">
        <v>46.72</v>
      </c>
      <c r="E1668">
        <v>33.270000000000003</v>
      </c>
    </row>
    <row r="1669" spans="1:5" x14ac:dyDescent="0.25">
      <c r="A1669">
        <v>16.656659999999999</v>
      </c>
      <c r="B1669">
        <v>19.949997</v>
      </c>
      <c r="C1669">
        <v>0</v>
      </c>
      <c r="D1669">
        <v>46.28</v>
      </c>
      <c r="E1669">
        <v>33.71</v>
      </c>
    </row>
    <row r="1670" spans="1:5" x14ac:dyDescent="0.25">
      <c r="A1670">
        <v>16.666636</v>
      </c>
      <c r="B1670">
        <v>19.25</v>
      </c>
      <c r="C1670">
        <v>0</v>
      </c>
      <c r="D1670">
        <v>45.88</v>
      </c>
      <c r="E1670">
        <v>34.11</v>
      </c>
    </row>
    <row r="1671" spans="1:5" x14ac:dyDescent="0.25">
      <c r="A1671">
        <v>16.676639999999999</v>
      </c>
      <c r="B1671">
        <v>18.509995</v>
      </c>
      <c r="C1671">
        <v>0</v>
      </c>
      <c r="D1671">
        <v>45.4</v>
      </c>
      <c r="E1671">
        <v>34.590000000000003</v>
      </c>
    </row>
    <row r="1672" spans="1:5" x14ac:dyDescent="0.25">
      <c r="A1672">
        <v>16.686623999999998</v>
      </c>
      <c r="B1672">
        <v>17.720001</v>
      </c>
      <c r="C1672">
        <v>0</v>
      </c>
      <c r="D1672">
        <v>44.94</v>
      </c>
      <c r="E1672">
        <v>35.049999999999997</v>
      </c>
    </row>
    <row r="1673" spans="1:5" x14ac:dyDescent="0.25">
      <c r="A1673">
        <v>16.696624</v>
      </c>
      <c r="B1673">
        <v>16.89</v>
      </c>
      <c r="C1673">
        <v>0</v>
      </c>
      <c r="D1673">
        <v>44.43</v>
      </c>
      <c r="E1673">
        <v>35.56</v>
      </c>
    </row>
    <row r="1674" spans="1:5" x14ac:dyDescent="0.25">
      <c r="A1674">
        <v>16.706607999999999</v>
      </c>
      <c r="B1674">
        <v>16.009995</v>
      </c>
      <c r="C1674">
        <v>0</v>
      </c>
      <c r="D1674">
        <v>43.9</v>
      </c>
      <c r="E1674">
        <v>36.090000000000003</v>
      </c>
    </row>
    <row r="1675" spans="1:5" x14ac:dyDescent="0.25">
      <c r="A1675">
        <v>16.716619999999999</v>
      </c>
      <c r="B1675">
        <v>15.089995999999999</v>
      </c>
      <c r="C1675">
        <v>0</v>
      </c>
      <c r="D1675">
        <v>43.36</v>
      </c>
      <c r="E1675">
        <v>36.630000000000003</v>
      </c>
    </row>
    <row r="1676" spans="1:5" x14ac:dyDescent="0.25">
      <c r="A1676">
        <v>16.726596000000001</v>
      </c>
      <c r="B1676">
        <v>14.139999</v>
      </c>
      <c r="C1676">
        <v>0</v>
      </c>
      <c r="D1676">
        <v>42.86</v>
      </c>
      <c r="E1676">
        <v>37.130000000000003</v>
      </c>
    </row>
    <row r="1677" spans="1:5" x14ac:dyDescent="0.25">
      <c r="A1677">
        <v>16.736588000000001</v>
      </c>
      <c r="B1677">
        <v>13.160004000000001</v>
      </c>
      <c r="C1677">
        <v>0</v>
      </c>
      <c r="D1677">
        <v>42.33</v>
      </c>
      <c r="E1677">
        <v>37.659999999999997</v>
      </c>
    </row>
    <row r="1678" spans="1:5" x14ac:dyDescent="0.25">
      <c r="A1678">
        <v>16.746572</v>
      </c>
      <c r="B1678">
        <v>12.160004000000001</v>
      </c>
      <c r="C1678">
        <v>0</v>
      </c>
      <c r="D1678">
        <v>41.84</v>
      </c>
      <c r="E1678">
        <v>38.15</v>
      </c>
    </row>
    <row r="1679" spans="1:5" x14ac:dyDescent="0.25">
      <c r="A1679">
        <v>16.756575999999999</v>
      </c>
      <c r="B1679">
        <v>11.119994999999999</v>
      </c>
      <c r="C1679">
        <v>0</v>
      </c>
      <c r="D1679">
        <v>41.28</v>
      </c>
      <c r="E1679">
        <v>38.71</v>
      </c>
    </row>
    <row r="1680" spans="1:5" x14ac:dyDescent="0.25">
      <c r="A1680">
        <v>16.766572</v>
      </c>
      <c r="B1680">
        <v>10.070007</v>
      </c>
      <c r="C1680">
        <v>0</v>
      </c>
      <c r="D1680">
        <v>40.81</v>
      </c>
      <c r="E1680">
        <v>39.18</v>
      </c>
    </row>
    <row r="1681" spans="1:5" x14ac:dyDescent="0.25">
      <c r="A1681">
        <v>16.776564</v>
      </c>
      <c r="B1681">
        <v>8.9900055000000005</v>
      </c>
      <c r="C1681">
        <v>0</v>
      </c>
      <c r="D1681">
        <v>40.21</v>
      </c>
      <c r="E1681">
        <v>39.78</v>
      </c>
    </row>
    <row r="1682" spans="1:5" x14ac:dyDescent="0.25">
      <c r="A1682">
        <v>16.786932</v>
      </c>
      <c r="B1682">
        <v>7.8899993999999998</v>
      </c>
      <c r="C1682">
        <v>0</v>
      </c>
      <c r="D1682">
        <v>39.82</v>
      </c>
      <c r="E1682">
        <v>40.17</v>
      </c>
    </row>
    <row r="1683" spans="1:5" x14ac:dyDescent="0.25">
      <c r="A1683">
        <v>16.796524000000002</v>
      </c>
      <c r="B1683">
        <v>6.75</v>
      </c>
      <c r="C1683">
        <v>0</v>
      </c>
      <c r="D1683">
        <v>38.93</v>
      </c>
      <c r="E1683">
        <v>41.06</v>
      </c>
    </row>
    <row r="1684" spans="1:5" x14ac:dyDescent="0.25">
      <c r="A1684">
        <v>16.806920000000002</v>
      </c>
      <c r="B1684">
        <v>5.6000059999999996</v>
      </c>
      <c r="C1684">
        <v>0</v>
      </c>
      <c r="D1684">
        <v>38.700000000000003</v>
      </c>
      <c r="E1684">
        <v>41.29</v>
      </c>
    </row>
    <row r="1685" spans="1:5" x14ac:dyDescent="0.25">
      <c r="A1685">
        <v>16.816528000000002</v>
      </c>
      <c r="B1685">
        <v>4.4400024</v>
      </c>
      <c r="C1685">
        <v>0</v>
      </c>
      <c r="D1685">
        <v>37.85</v>
      </c>
      <c r="E1685">
        <v>42.14</v>
      </c>
    </row>
    <row r="1686" spans="1:5" x14ac:dyDescent="0.25">
      <c r="A1686">
        <v>16.826512000000001</v>
      </c>
      <c r="B1686">
        <v>3.2599944999999999</v>
      </c>
      <c r="C1686">
        <v>0</v>
      </c>
      <c r="D1686">
        <v>37.47</v>
      </c>
      <c r="E1686">
        <v>42.52</v>
      </c>
    </row>
    <row r="1687" spans="1:5" x14ac:dyDescent="0.25">
      <c r="A1687">
        <v>16.836507999999998</v>
      </c>
      <c r="B1687">
        <v>2.0599976</v>
      </c>
      <c r="C1687">
        <v>0</v>
      </c>
      <c r="D1687">
        <v>36.869999999999997</v>
      </c>
      <c r="E1687">
        <v>43.12</v>
      </c>
    </row>
    <row r="1688" spans="1:5" x14ac:dyDescent="0.25">
      <c r="A1688">
        <v>16.846516000000001</v>
      </c>
      <c r="B1688">
        <v>0.88000489999999998</v>
      </c>
      <c r="C1688">
        <v>0</v>
      </c>
      <c r="D1688">
        <v>36.409999999999997</v>
      </c>
      <c r="E1688">
        <v>43.58</v>
      </c>
    </row>
    <row r="1689" spans="1:5" x14ac:dyDescent="0.25">
      <c r="A1689">
        <v>16.8565</v>
      </c>
      <c r="B1689">
        <v>-0.30999756000000001</v>
      </c>
      <c r="C1689">
        <v>0</v>
      </c>
      <c r="D1689">
        <v>35.9</v>
      </c>
      <c r="E1689">
        <v>44.09</v>
      </c>
    </row>
    <row r="1690" spans="1:5" x14ac:dyDescent="0.25">
      <c r="A1690">
        <v>16.866488</v>
      </c>
      <c r="B1690">
        <v>-1.5</v>
      </c>
      <c r="C1690">
        <v>0</v>
      </c>
      <c r="D1690">
        <v>35.39</v>
      </c>
      <c r="E1690">
        <v>44.6</v>
      </c>
    </row>
    <row r="1691" spans="1:5" x14ac:dyDescent="0.25">
      <c r="A1691">
        <v>16.876467999999999</v>
      </c>
      <c r="B1691">
        <v>-2.6900024</v>
      </c>
      <c r="C1691">
        <v>0</v>
      </c>
      <c r="D1691">
        <v>34.880000000000003</v>
      </c>
      <c r="E1691">
        <v>45.11</v>
      </c>
    </row>
    <row r="1692" spans="1:5" x14ac:dyDescent="0.25">
      <c r="A1692">
        <v>16.886464</v>
      </c>
      <c r="B1692">
        <v>-3.8800050000000001</v>
      </c>
      <c r="C1692">
        <v>0</v>
      </c>
      <c r="D1692">
        <v>34.369999999999997</v>
      </c>
      <c r="E1692">
        <v>45.62</v>
      </c>
    </row>
    <row r="1693" spans="1:5" x14ac:dyDescent="0.25">
      <c r="A1693">
        <v>16.896460000000001</v>
      </c>
      <c r="B1693">
        <v>-5.0599976</v>
      </c>
      <c r="C1693">
        <v>0</v>
      </c>
      <c r="D1693">
        <v>33.92</v>
      </c>
      <c r="E1693">
        <v>46.07</v>
      </c>
    </row>
    <row r="1694" spans="1:5" x14ac:dyDescent="0.25">
      <c r="A1694">
        <v>16.906444</v>
      </c>
      <c r="B1694">
        <v>-6.2299956999999999</v>
      </c>
      <c r="C1694">
        <v>0</v>
      </c>
      <c r="D1694">
        <v>33.42</v>
      </c>
      <c r="E1694">
        <v>46.57</v>
      </c>
    </row>
    <row r="1695" spans="1:5" x14ac:dyDescent="0.25">
      <c r="A1695">
        <v>16.916447999999999</v>
      </c>
      <c r="B1695">
        <v>-7.3899993999999998</v>
      </c>
      <c r="C1695">
        <v>0</v>
      </c>
      <c r="D1695">
        <v>32.97</v>
      </c>
      <c r="E1695">
        <v>47.02</v>
      </c>
    </row>
    <row r="1696" spans="1:5" x14ac:dyDescent="0.25">
      <c r="A1696">
        <v>16.926439999999999</v>
      </c>
      <c r="B1696">
        <v>-8.5200040000000001</v>
      </c>
      <c r="C1696">
        <v>0</v>
      </c>
      <c r="D1696">
        <v>32.6</v>
      </c>
      <c r="E1696">
        <v>47.39</v>
      </c>
    </row>
    <row r="1697" spans="1:5" x14ac:dyDescent="0.25">
      <c r="A1697">
        <v>16.936432</v>
      </c>
      <c r="B1697">
        <v>-9.6100010000000005</v>
      </c>
      <c r="C1697">
        <v>0</v>
      </c>
      <c r="D1697">
        <v>32.25</v>
      </c>
      <c r="E1697">
        <v>47.74</v>
      </c>
    </row>
    <row r="1698" spans="1:5" x14ac:dyDescent="0.25">
      <c r="A1698">
        <v>16.946424</v>
      </c>
      <c r="B1698">
        <v>-10.690002</v>
      </c>
      <c r="C1698">
        <v>0</v>
      </c>
      <c r="D1698">
        <v>31.85</v>
      </c>
      <c r="E1698">
        <v>48.14</v>
      </c>
    </row>
    <row r="1699" spans="1:5" x14ac:dyDescent="0.25">
      <c r="A1699">
        <v>16.956423999999998</v>
      </c>
      <c r="B1699">
        <v>-11.729996</v>
      </c>
      <c r="C1699">
        <v>0</v>
      </c>
      <c r="D1699">
        <v>31.5</v>
      </c>
      <c r="E1699">
        <v>48.49</v>
      </c>
    </row>
    <row r="1700" spans="1:5" x14ac:dyDescent="0.25">
      <c r="A1700">
        <v>16.966411999999998</v>
      </c>
      <c r="B1700">
        <v>-12.770004</v>
      </c>
      <c r="C1700">
        <v>0</v>
      </c>
      <c r="D1700">
        <v>31.11</v>
      </c>
      <c r="E1700">
        <v>48.88</v>
      </c>
    </row>
    <row r="1701" spans="1:5" x14ac:dyDescent="0.25">
      <c r="A1701">
        <v>16.976400000000002</v>
      </c>
      <c r="B1701">
        <v>-13.75</v>
      </c>
      <c r="C1701">
        <v>0</v>
      </c>
      <c r="D1701">
        <v>30.83</v>
      </c>
      <c r="E1701">
        <v>49.16</v>
      </c>
    </row>
    <row r="1702" spans="1:5" x14ac:dyDescent="0.25">
      <c r="A1702">
        <v>16.986388000000002</v>
      </c>
      <c r="B1702">
        <v>-14.710006999999999</v>
      </c>
      <c r="C1702">
        <v>0</v>
      </c>
      <c r="D1702">
        <v>30.54</v>
      </c>
      <c r="E1702">
        <v>49.45</v>
      </c>
    </row>
    <row r="1703" spans="1:5" x14ac:dyDescent="0.25">
      <c r="A1703">
        <v>16.996383999999999</v>
      </c>
      <c r="B1703">
        <v>-15.639999</v>
      </c>
      <c r="C1703">
        <v>0</v>
      </c>
      <c r="D1703">
        <v>30.22</v>
      </c>
      <c r="E1703">
        <v>49.77</v>
      </c>
    </row>
    <row r="1704" spans="1:5" x14ac:dyDescent="0.25">
      <c r="A1704">
        <v>17.006367999999998</v>
      </c>
      <c r="B1704">
        <v>-16.529999</v>
      </c>
      <c r="C1704">
        <v>0</v>
      </c>
      <c r="D1704">
        <v>29.96</v>
      </c>
      <c r="E1704">
        <v>50.03</v>
      </c>
    </row>
    <row r="1705" spans="1:5" x14ac:dyDescent="0.25">
      <c r="A1705">
        <v>17.016372</v>
      </c>
      <c r="B1705">
        <v>-17.39</v>
      </c>
      <c r="C1705">
        <v>0</v>
      </c>
      <c r="D1705">
        <v>29.71</v>
      </c>
      <c r="E1705">
        <v>50.28</v>
      </c>
    </row>
    <row r="1706" spans="1:5" x14ac:dyDescent="0.25">
      <c r="A1706">
        <v>17.026344000000002</v>
      </c>
      <c r="B1706">
        <v>-18.210007000000001</v>
      </c>
      <c r="C1706">
        <v>0</v>
      </c>
      <c r="D1706">
        <v>29.49</v>
      </c>
      <c r="E1706">
        <v>50.5</v>
      </c>
    </row>
    <row r="1707" spans="1:5" x14ac:dyDescent="0.25">
      <c r="A1707">
        <v>17.036356000000001</v>
      </c>
      <c r="B1707">
        <v>-18.990005</v>
      </c>
      <c r="C1707">
        <v>0</v>
      </c>
      <c r="D1707">
        <v>29.31</v>
      </c>
      <c r="E1707">
        <v>50.68</v>
      </c>
    </row>
    <row r="1708" spans="1:5" x14ac:dyDescent="0.25">
      <c r="A1708">
        <v>17.046344000000001</v>
      </c>
      <c r="B1708">
        <v>-19.699997</v>
      </c>
      <c r="C1708">
        <v>0</v>
      </c>
      <c r="D1708">
        <v>29.22</v>
      </c>
      <c r="E1708">
        <v>50.77</v>
      </c>
    </row>
    <row r="1709" spans="1:5" x14ac:dyDescent="0.25">
      <c r="A1709">
        <v>17.056319999999999</v>
      </c>
      <c r="B1709">
        <v>-20.369994999999999</v>
      </c>
      <c r="C1709">
        <v>0</v>
      </c>
      <c r="D1709">
        <v>29.07</v>
      </c>
      <c r="E1709">
        <v>50.92</v>
      </c>
    </row>
    <row r="1710" spans="1:5" x14ac:dyDescent="0.25">
      <c r="A1710">
        <v>17.066312</v>
      </c>
      <c r="B1710">
        <v>-20.990005</v>
      </c>
      <c r="C1710">
        <v>0</v>
      </c>
      <c r="D1710">
        <v>28.98</v>
      </c>
      <c r="E1710">
        <v>51.01</v>
      </c>
    </row>
    <row r="1711" spans="1:5" x14ac:dyDescent="0.25">
      <c r="A1711">
        <v>17.076328</v>
      </c>
      <c r="B1711">
        <v>-21.550003</v>
      </c>
      <c r="C1711">
        <v>0</v>
      </c>
      <c r="D1711">
        <v>28.93</v>
      </c>
      <c r="E1711">
        <v>51.06</v>
      </c>
    </row>
    <row r="1712" spans="1:5" x14ac:dyDescent="0.25">
      <c r="A1712">
        <v>17.086307999999999</v>
      </c>
      <c r="B1712">
        <v>-22.070007</v>
      </c>
      <c r="C1712">
        <v>0</v>
      </c>
      <c r="D1712">
        <v>28.84</v>
      </c>
      <c r="E1712">
        <v>51.15</v>
      </c>
    </row>
    <row r="1713" spans="1:5" x14ac:dyDescent="0.25">
      <c r="A1713">
        <v>17.096308000000001</v>
      </c>
      <c r="B1713">
        <v>-22.529999</v>
      </c>
      <c r="C1713">
        <v>0</v>
      </c>
      <c r="D1713">
        <v>28.86</v>
      </c>
      <c r="E1713">
        <v>51.13</v>
      </c>
    </row>
    <row r="1714" spans="1:5" x14ac:dyDescent="0.25">
      <c r="A1714">
        <v>17.106300000000001</v>
      </c>
      <c r="B1714">
        <v>-22.929993</v>
      </c>
      <c r="C1714">
        <v>0</v>
      </c>
      <c r="D1714">
        <v>28.88</v>
      </c>
      <c r="E1714">
        <v>51.11</v>
      </c>
    </row>
    <row r="1715" spans="1:5" x14ac:dyDescent="0.25">
      <c r="A1715">
        <v>17.116299999999999</v>
      </c>
      <c r="B1715">
        <v>-23.289992999999999</v>
      </c>
      <c r="C1715">
        <v>0</v>
      </c>
      <c r="D1715">
        <v>28.86</v>
      </c>
      <c r="E1715">
        <v>51.13</v>
      </c>
    </row>
    <row r="1716" spans="1:5" x14ac:dyDescent="0.25">
      <c r="A1716">
        <v>17.126291999999999</v>
      </c>
      <c r="B1716">
        <v>-23.589995999999999</v>
      </c>
      <c r="C1716">
        <v>0</v>
      </c>
      <c r="D1716">
        <v>28.93</v>
      </c>
      <c r="E1716">
        <v>51.06</v>
      </c>
    </row>
    <row r="1717" spans="1:5" x14ac:dyDescent="0.25">
      <c r="A1717">
        <v>17.136284</v>
      </c>
      <c r="B1717">
        <v>-23.839995999999999</v>
      </c>
      <c r="C1717">
        <v>0</v>
      </c>
      <c r="D1717">
        <v>29.01</v>
      </c>
      <c r="E1717">
        <v>50.98</v>
      </c>
    </row>
    <row r="1718" spans="1:5" x14ac:dyDescent="0.25">
      <c r="A1718">
        <v>17.146256000000001</v>
      </c>
      <c r="B1718">
        <v>-24.020004</v>
      </c>
      <c r="C1718">
        <v>0</v>
      </c>
      <c r="D1718">
        <v>29.12</v>
      </c>
      <c r="E1718">
        <v>50.87</v>
      </c>
    </row>
    <row r="1719" spans="1:5" x14ac:dyDescent="0.25">
      <c r="A1719">
        <v>17.156264</v>
      </c>
      <c r="B1719">
        <v>-24.14</v>
      </c>
      <c r="C1719">
        <v>0</v>
      </c>
      <c r="D1719">
        <v>29.29</v>
      </c>
      <c r="E1719">
        <v>50.7</v>
      </c>
    </row>
    <row r="1720" spans="1:5" x14ac:dyDescent="0.25">
      <c r="A1720">
        <v>17.166239999999998</v>
      </c>
      <c r="B1720">
        <v>-24.210007000000001</v>
      </c>
      <c r="C1720">
        <v>0</v>
      </c>
      <c r="D1720">
        <v>29.45</v>
      </c>
      <c r="E1720">
        <v>50.54</v>
      </c>
    </row>
    <row r="1721" spans="1:5" x14ac:dyDescent="0.25">
      <c r="A1721">
        <v>17.176255999999999</v>
      </c>
      <c r="B1721">
        <v>-24.220001</v>
      </c>
      <c r="C1721">
        <v>0</v>
      </c>
      <c r="D1721">
        <v>29.63</v>
      </c>
      <c r="E1721">
        <v>50.36</v>
      </c>
    </row>
    <row r="1722" spans="1:5" x14ac:dyDescent="0.25">
      <c r="A1722">
        <v>17.186252</v>
      </c>
      <c r="B1722">
        <v>-24.160004000000001</v>
      </c>
      <c r="C1722">
        <v>0</v>
      </c>
      <c r="D1722">
        <v>29.87</v>
      </c>
      <c r="E1722">
        <v>50.12</v>
      </c>
    </row>
    <row r="1723" spans="1:5" x14ac:dyDescent="0.25">
      <c r="A1723">
        <v>17.196624</v>
      </c>
      <c r="B1723">
        <v>-24.059998</v>
      </c>
      <c r="C1723">
        <v>0</v>
      </c>
      <c r="D1723">
        <v>30.07</v>
      </c>
      <c r="E1723">
        <v>49.92</v>
      </c>
    </row>
    <row r="1724" spans="1:5" x14ac:dyDescent="0.25">
      <c r="A1724">
        <v>17.206216000000001</v>
      </c>
      <c r="B1724">
        <v>-23.910004000000001</v>
      </c>
      <c r="C1724">
        <v>0</v>
      </c>
      <c r="D1724">
        <v>30.32</v>
      </c>
      <c r="E1724">
        <v>49.67</v>
      </c>
    </row>
    <row r="1725" spans="1:5" x14ac:dyDescent="0.25">
      <c r="A1725">
        <v>17.216208000000002</v>
      </c>
      <c r="B1725">
        <v>-23.679993</v>
      </c>
      <c r="C1725">
        <v>0</v>
      </c>
      <c r="D1725">
        <v>30.65</v>
      </c>
      <c r="E1725">
        <v>49.34</v>
      </c>
    </row>
    <row r="1726" spans="1:5" x14ac:dyDescent="0.25">
      <c r="A1726">
        <v>17.226600000000001</v>
      </c>
      <c r="B1726">
        <v>-23.399994</v>
      </c>
      <c r="C1726">
        <v>0</v>
      </c>
      <c r="D1726">
        <v>30.9</v>
      </c>
      <c r="E1726">
        <v>49.09</v>
      </c>
    </row>
    <row r="1727" spans="1:5" x14ac:dyDescent="0.25">
      <c r="A1727">
        <v>17.236187999999999</v>
      </c>
      <c r="B1727">
        <v>-23.059998</v>
      </c>
      <c r="C1727">
        <v>0</v>
      </c>
      <c r="D1727">
        <v>31.33</v>
      </c>
      <c r="E1727">
        <v>48.66</v>
      </c>
    </row>
    <row r="1728" spans="1:5" x14ac:dyDescent="0.25">
      <c r="A1728">
        <v>17.246179999999999</v>
      </c>
      <c r="B1728">
        <v>-22.669998</v>
      </c>
      <c r="C1728">
        <v>0</v>
      </c>
      <c r="D1728">
        <v>31.65</v>
      </c>
      <c r="E1728">
        <v>48.34</v>
      </c>
    </row>
    <row r="1729" spans="1:5" x14ac:dyDescent="0.25">
      <c r="A1729">
        <v>17.256184000000001</v>
      </c>
      <c r="B1729">
        <v>-22.229996</v>
      </c>
      <c r="C1729">
        <v>0</v>
      </c>
      <c r="D1729">
        <v>31.98</v>
      </c>
      <c r="E1729">
        <v>48.01</v>
      </c>
    </row>
    <row r="1730" spans="1:5" x14ac:dyDescent="0.25">
      <c r="A1730">
        <v>17.266164</v>
      </c>
      <c r="B1730">
        <v>-21.740005</v>
      </c>
      <c r="C1730">
        <v>0</v>
      </c>
      <c r="D1730">
        <v>32.369999999999997</v>
      </c>
      <c r="E1730">
        <v>47.62</v>
      </c>
    </row>
    <row r="1731" spans="1:5" x14ac:dyDescent="0.25">
      <c r="A1731">
        <v>17.276160000000001</v>
      </c>
      <c r="B1731">
        <v>-21.190002</v>
      </c>
      <c r="C1731">
        <v>0</v>
      </c>
      <c r="D1731">
        <v>32.76</v>
      </c>
      <c r="E1731">
        <v>47.23</v>
      </c>
    </row>
    <row r="1732" spans="1:5" x14ac:dyDescent="0.25">
      <c r="A1732">
        <v>17.286144</v>
      </c>
      <c r="B1732">
        <v>-20.61</v>
      </c>
      <c r="C1732">
        <v>0</v>
      </c>
      <c r="D1732">
        <v>33.159999999999997</v>
      </c>
      <c r="E1732">
        <v>46.83</v>
      </c>
    </row>
    <row r="1733" spans="1:5" x14ac:dyDescent="0.25">
      <c r="A1733">
        <v>17.296144000000002</v>
      </c>
      <c r="B1733">
        <v>-19.979996</v>
      </c>
      <c r="C1733">
        <v>0</v>
      </c>
      <c r="D1733">
        <v>33.58</v>
      </c>
      <c r="E1733">
        <v>46.41</v>
      </c>
    </row>
    <row r="1734" spans="1:5" x14ac:dyDescent="0.25">
      <c r="A1734">
        <v>17.306152000000001</v>
      </c>
      <c r="B1734">
        <v>-19.300003</v>
      </c>
      <c r="C1734">
        <v>0</v>
      </c>
      <c r="D1734">
        <v>34.020000000000003</v>
      </c>
      <c r="E1734">
        <v>45.97</v>
      </c>
    </row>
    <row r="1735" spans="1:5" x14ac:dyDescent="0.25">
      <c r="A1735">
        <v>17.316140000000001</v>
      </c>
      <c r="B1735">
        <v>-18.559998</v>
      </c>
      <c r="C1735">
        <v>0</v>
      </c>
      <c r="D1735">
        <v>34.53</v>
      </c>
      <c r="E1735">
        <v>45.46</v>
      </c>
    </row>
    <row r="1736" spans="1:5" x14ac:dyDescent="0.25">
      <c r="A1736">
        <v>17.326148</v>
      </c>
      <c r="B1736">
        <v>-17.789992999999999</v>
      </c>
      <c r="C1736">
        <v>0</v>
      </c>
      <c r="D1736">
        <v>34.99</v>
      </c>
      <c r="E1736">
        <v>45</v>
      </c>
    </row>
    <row r="1737" spans="1:5" x14ac:dyDescent="0.25">
      <c r="A1737">
        <v>17.336144000000001</v>
      </c>
      <c r="B1737">
        <v>-16.960007000000001</v>
      </c>
      <c r="C1737">
        <v>0</v>
      </c>
      <c r="D1737">
        <v>35.51</v>
      </c>
      <c r="E1737">
        <v>44.48</v>
      </c>
    </row>
    <row r="1738" spans="1:5" x14ac:dyDescent="0.25">
      <c r="A1738">
        <v>17.346115999999999</v>
      </c>
      <c r="B1738">
        <v>-16.100006</v>
      </c>
      <c r="C1738">
        <v>0</v>
      </c>
      <c r="D1738">
        <v>36.01</v>
      </c>
      <c r="E1738">
        <v>43.98</v>
      </c>
    </row>
    <row r="1739" spans="1:5" x14ac:dyDescent="0.25">
      <c r="A1739">
        <v>17.356112</v>
      </c>
      <c r="B1739">
        <v>-15.210006999999999</v>
      </c>
      <c r="C1739">
        <v>0</v>
      </c>
      <c r="D1739">
        <v>36.49</v>
      </c>
      <c r="E1739">
        <v>43.5</v>
      </c>
    </row>
    <row r="1740" spans="1:5" x14ac:dyDescent="0.25">
      <c r="A1740">
        <v>17.366112000000001</v>
      </c>
      <c r="B1740">
        <v>-14.259994499999999</v>
      </c>
      <c r="C1740">
        <v>0</v>
      </c>
      <c r="D1740">
        <v>37.07</v>
      </c>
      <c r="E1740">
        <v>42.92</v>
      </c>
    </row>
    <row r="1741" spans="1:5" x14ac:dyDescent="0.25">
      <c r="A1741">
        <v>17.376104000000002</v>
      </c>
      <c r="B1741">
        <v>-13.289993000000001</v>
      </c>
      <c r="C1741">
        <v>0</v>
      </c>
      <c r="D1741">
        <v>37.549999999999997</v>
      </c>
      <c r="E1741">
        <v>42.44</v>
      </c>
    </row>
    <row r="1742" spans="1:5" x14ac:dyDescent="0.25">
      <c r="A1742">
        <v>17.386099999999999</v>
      </c>
      <c r="B1742">
        <v>-12.279999</v>
      </c>
      <c r="C1742">
        <v>0</v>
      </c>
      <c r="D1742">
        <v>38.14</v>
      </c>
      <c r="E1742">
        <v>41.85</v>
      </c>
    </row>
    <row r="1743" spans="1:5" x14ac:dyDescent="0.25">
      <c r="A1743">
        <v>17.396083999999998</v>
      </c>
      <c r="B1743">
        <v>-11.25</v>
      </c>
      <c r="C1743">
        <v>0</v>
      </c>
      <c r="D1743">
        <v>38.61</v>
      </c>
      <c r="E1743">
        <v>41.38</v>
      </c>
    </row>
    <row r="1744" spans="1:5" x14ac:dyDescent="0.25">
      <c r="A1744">
        <v>17.406088</v>
      </c>
      <c r="B1744">
        <v>-10.190002</v>
      </c>
      <c r="C1744">
        <v>0</v>
      </c>
      <c r="D1744">
        <v>39.18</v>
      </c>
      <c r="E1744">
        <v>40.81</v>
      </c>
    </row>
    <row r="1745" spans="1:5" x14ac:dyDescent="0.25">
      <c r="A1745">
        <v>17.416072</v>
      </c>
      <c r="B1745">
        <v>-9.1199949999999994</v>
      </c>
      <c r="C1745">
        <v>0</v>
      </c>
      <c r="D1745">
        <v>39.69</v>
      </c>
      <c r="E1745">
        <v>40.299999999999997</v>
      </c>
    </row>
    <row r="1746" spans="1:5" x14ac:dyDescent="0.25">
      <c r="A1746">
        <v>17.426075999999998</v>
      </c>
      <c r="B1746">
        <v>-8.0200040000000001</v>
      </c>
      <c r="C1746">
        <v>0</v>
      </c>
      <c r="D1746">
        <v>40.229999999999997</v>
      </c>
      <c r="E1746">
        <v>39.76</v>
      </c>
    </row>
    <row r="1747" spans="1:5" x14ac:dyDescent="0.25">
      <c r="A1747">
        <v>17.436052</v>
      </c>
      <c r="B1747">
        <v>-6.8999940000000004</v>
      </c>
      <c r="C1747">
        <v>0</v>
      </c>
      <c r="D1747">
        <v>40.82</v>
      </c>
      <c r="E1747">
        <v>39.17</v>
      </c>
    </row>
    <row r="1748" spans="1:5" x14ac:dyDescent="0.25">
      <c r="A1748">
        <v>17.446044000000001</v>
      </c>
      <c r="B1748">
        <v>-5.7700043000000001</v>
      </c>
      <c r="C1748">
        <v>0</v>
      </c>
      <c r="D1748">
        <v>41.31</v>
      </c>
      <c r="E1748">
        <v>38.68</v>
      </c>
    </row>
    <row r="1749" spans="1:5" x14ac:dyDescent="0.25">
      <c r="A1749">
        <v>17.456036000000001</v>
      </c>
      <c r="B1749">
        <v>-4.6100006000000002</v>
      </c>
      <c r="C1749">
        <v>0</v>
      </c>
      <c r="D1749">
        <v>41.9</v>
      </c>
      <c r="E1749">
        <v>38.090000000000003</v>
      </c>
    </row>
    <row r="1750" spans="1:5" x14ac:dyDescent="0.25">
      <c r="A1750">
        <v>17.466016</v>
      </c>
      <c r="B1750">
        <v>-3.4400024</v>
      </c>
      <c r="C1750">
        <v>0</v>
      </c>
      <c r="D1750">
        <v>42.42</v>
      </c>
      <c r="E1750">
        <v>37.57</v>
      </c>
    </row>
    <row r="1751" spans="1:5" x14ac:dyDescent="0.25">
      <c r="A1751">
        <v>17.476019999999998</v>
      </c>
      <c r="B1751">
        <v>-2.2700043000000001</v>
      </c>
      <c r="C1751">
        <v>0</v>
      </c>
      <c r="D1751">
        <v>42.93</v>
      </c>
      <c r="E1751">
        <v>37.06</v>
      </c>
    </row>
    <row r="1752" spans="1:5" x14ac:dyDescent="0.25">
      <c r="A1752">
        <v>17.48602</v>
      </c>
      <c r="B1752">
        <v>-1.0899962999999999</v>
      </c>
      <c r="C1752">
        <v>0</v>
      </c>
      <c r="D1752">
        <v>43.46</v>
      </c>
      <c r="E1752">
        <v>36.53</v>
      </c>
    </row>
    <row r="1753" spans="1:5" x14ac:dyDescent="0.25">
      <c r="A1753">
        <v>17.496008</v>
      </c>
      <c r="B1753">
        <v>0.1000061</v>
      </c>
      <c r="C1753">
        <v>0</v>
      </c>
      <c r="D1753">
        <v>44.02</v>
      </c>
      <c r="E1753">
        <v>35.97</v>
      </c>
    </row>
    <row r="1754" spans="1:5" x14ac:dyDescent="0.25">
      <c r="A1754">
        <v>17.506011999999998</v>
      </c>
      <c r="B1754">
        <v>1.300003</v>
      </c>
      <c r="C1754">
        <v>0</v>
      </c>
      <c r="D1754">
        <v>44.56</v>
      </c>
      <c r="E1754">
        <v>35.43</v>
      </c>
    </row>
    <row r="1755" spans="1:5" x14ac:dyDescent="0.25">
      <c r="A1755">
        <v>17.515984</v>
      </c>
      <c r="B1755">
        <v>2.5</v>
      </c>
      <c r="C1755">
        <v>0</v>
      </c>
      <c r="D1755">
        <v>45.05</v>
      </c>
      <c r="E1755">
        <v>34.94</v>
      </c>
    </row>
    <row r="1756" spans="1:5" x14ac:dyDescent="0.25">
      <c r="A1756">
        <v>17.525967999999999</v>
      </c>
      <c r="B1756">
        <v>3.6999970000000002</v>
      </c>
      <c r="C1756">
        <v>0</v>
      </c>
      <c r="D1756">
        <v>45.59</v>
      </c>
      <c r="E1756">
        <v>34.4</v>
      </c>
    </row>
    <row r="1757" spans="1:5" x14ac:dyDescent="0.25">
      <c r="A1757">
        <v>17.535955999999999</v>
      </c>
      <c r="B1757">
        <v>4.8899993999999998</v>
      </c>
      <c r="C1757">
        <v>0</v>
      </c>
      <c r="D1757">
        <v>46.07</v>
      </c>
      <c r="E1757">
        <v>33.92</v>
      </c>
    </row>
    <row r="1758" spans="1:5" x14ac:dyDescent="0.25">
      <c r="A1758">
        <v>17.545971999999999</v>
      </c>
      <c r="B1758">
        <v>6.0700073000000003</v>
      </c>
      <c r="C1758">
        <v>0</v>
      </c>
      <c r="D1758">
        <v>46.51</v>
      </c>
      <c r="E1758">
        <v>33.479999999999997</v>
      </c>
    </row>
    <row r="1759" spans="1:5" x14ac:dyDescent="0.25">
      <c r="A1759">
        <v>17.555959999999999</v>
      </c>
      <c r="B1759">
        <v>7.2299956999999999</v>
      </c>
      <c r="C1759">
        <v>0</v>
      </c>
      <c r="D1759">
        <v>46.95</v>
      </c>
      <c r="E1759">
        <v>33.04</v>
      </c>
    </row>
    <row r="1760" spans="1:5" x14ac:dyDescent="0.25">
      <c r="A1760">
        <v>17.565956</v>
      </c>
      <c r="B1760">
        <v>8.3699949999999994</v>
      </c>
      <c r="C1760">
        <v>0</v>
      </c>
      <c r="D1760">
        <v>47.36</v>
      </c>
      <c r="E1760">
        <v>32.630000000000003</v>
      </c>
    </row>
    <row r="1761" spans="1:5" x14ac:dyDescent="0.25">
      <c r="A1761">
        <v>17.575948</v>
      </c>
      <c r="B1761">
        <v>9.4799959999999999</v>
      </c>
      <c r="C1761">
        <v>0</v>
      </c>
      <c r="D1761">
        <v>47.76</v>
      </c>
      <c r="E1761">
        <v>32.229999999999997</v>
      </c>
    </row>
    <row r="1762" spans="1:5" x14ac:dyDescent="0.25">
      <c r="A1762">
        <v>17.585932</v>
      </c>
      <c r="B1762">
        <v>10.589995999999999</v>
      </c>
      <c r="C1762">
        <v>0</v>
      </c>
      <c r="D1762">
        <v>48.21</v>
      </c>
      <c r="E1762">
        <v>31.78</v>
      </c>
    </row>
    <row r="1763" spans="1:5" x14ac:dyDescent="0.25">
      <c r="A1763">
        <v>17.59592</v>
      </c>
      <c r="B1763">
        <v>11.679993</v>
      </c>
      <c r="C1763">
        <v>0</v>
      </c>
      <c r="D1763">
        <v>48.61</v>
      </c>
      <c r="E1763">
        <v>31.38</v>
      </c>
    </row>
    <row r="1764" spans="1:5" x14ac:dyDescent="0.25">
      <c r="A1764">
        <v>17.605907999999999</v>
      </c>
      <c r="B1764">
        <v>12.759994499999999</v>
      </c>
      <c r="C1764">
        <v>0</v>
      </c>
      <c r="D1764">
        <v>49.04</v>
      </c>
      <c r="E1764">
        <v>30.95</v>
      </c>
    </row>
    <row r="1765" spans="1:5" x14ac:dyDescent="0.25">
      <c r="A1765">
        <v>17.615912000000002</v>
      </c>
      <c r="B1765">
        <v>13.789993000000001</v>
      </c>
      <c r="C1765">
        <v>0</v>
      </c>
      <c r="D1765">
        <v>49.33</v>
      </c>
      <c r="E1765">
        <v>30.66</v>
      </c>
    </row>
    <row r="1766" spans="1:5" x14ac:dyDescent="0.25">
      <c r="A1766">
        <v>17.625916</v>
      </c>
      <c r="B1766">
        <v>14.800003</v>
      </c>
      <c r="C1766">
        <v>0</v>
      </c>
      <c r="D1766">
        <v>49.66</v>
      </c>
      <c r="E1766">
        <v>30.33</v>
      </c>
    </row>
    <row r="1767" spans="1:5" x14ac:dyDescent="0.25">
      <c r="A1767">
        <v>17.635888000000001</v>
      </c>
      <c r="B1767">
        <v>15.770004</v>
      </c>
      <c r="C1767">
        <v>0</v>
      </c>
      <c r="D1767">
        <v>49.98</v>
      </c>
      <c r="E1767">
        <v>30.01</v>
      </c>
    </row>
    <row r="1768" spans="1:5" x14ac:dyDescent="0.25">
      <c r="A1768">
        <v>17.645900000000001</v>
      </c>
      <c r="B1768">
        <v>16.710007000000001</v>
      </c>
      <c r="C1768">
        <v>0</v>
      </c>
      <c r="D1768">
        <v>50.27</v>
      </c>
      <c r="E1768">
        <v>29.72</v>
      </c>
    </row>
    <row r="1769" spans="1:5" x14ac:dyDescent="0.25">
      <c r="A1769">
        <v>17.65588</v>
      </c>
      <c r="B1769">
        <v>17.600006</v>
      </c>
      <c r="C1769">
        <v>0</v>
      </c>
      <c r="D1769">
        <v>50.46</v>
      </c>
      <c r="E1769">
        <v>29.53</v>
      </c>
    </row>
    <row r="1770" spans="1:5" x14ac:dyDescent="0.25">
      <c r="A1770">
        <v>17.665896</v>
      </c>
      <c r="B1770">
        <v>18.449997</v>
      </c>
      <c r="C1770">
        <v>0</v>
      </c>
      <c r="D1770">
        <v>50.72</v>
      </c>
      <c r="E1770">
        <v>29.27</v>
      </c>
    </row>
    <row r="1771" spans="1:5" x14ac:dyDescent="0.25">
      <c r="A1771">
        <v>17.675871999999998</v>
      </c>
      <c r="B1771">
        <v>19.279999</v>
      </c>
      <c r="C1771">
        <v>0</v>
      </c>
      <c r="D1771">
        <v>50.96</v>
      </c>
      <c r="E1771">
        <v>29.03</v>
      </c>
    </row>
    <row r="1772" spans="1:5" x14ac:dyDescent="0.25">
      <c r="A1772">
        <v>17.685848</v>
      </c>
      <c r="B1772">
        <v>20.050003</v>
      </c>
      <c r="C1772">
        <v>0</v>
      </c>
      <c r="D1772">
        <v>51.13</v>
      </c>
      <c r="E1772">
        <v>28.86</v>
      </c>
    </row>
    <row r="1773" spans="1:5" x14ac:dyDescent="0.25">
      <c r="A1773">
        <v>17.695844000000001</v>
      </c>
      <c r="B1773">
        <v>20.770004</v>
      </c>
      <c r="C1773">
        <v>0</v>
      </c>
      <c r="D1773">
        <v>51.25</v>
      </c>
      <c r="E1773">
        <v>28.74</v>
      </c>
    </row>
    <row r="1774" spans="1:5" x14ac:dyDescent="0.25">
      <c r="A1774">
        <v>17.705839999999998</v>
      </c>
      <c r="B1774">
        <v>21.449997</v>
      </c>
      <c r="C1774">
        <v>0</v>
      </c>
      <c r="D1774">
        <v>51.42</v>
      </c>
      <c r="E1774">
        <v>28.57</v>
      </c>
    </row>
    <row r="1775" spans="1:5" x14ac:dyDescent="0.25">
      <c r="A1775">
        <v>17.715859999999999</v>
      </c>
      <c r="B1775">
        <v>22.080002</v>
      </c>
      <c r="C1775">
        <v>0</v>
      </c>
      <c r="D1775">
        <v>51.53</v>
      </c>
      <c r="E1775">
        <v>28.46</v>
      </c>
    </row>
    <row r="1776" spans="1:5" x14ac:dyDescent="0.25">
      <c r="A1776">
        <v>17.725828</v>
      </c>
      <c r="B1776">
        <v>22.649994</v>
      </c>
      <c r="C1776">
        <v>0</v>
      </c>
      <c r="D1776">
        <v>51.56</v>
      </c>
      <c r="E1776">
        <v>28.43</v>
      </c>
    </row>
    <row r="1777" spans="1:5" x14ac:dyDescent="0.25">
      <c r="A1777">
        <v>17.735811999999999</v>
      </c>
      <c r="B1777">
        <v>23.179993</v>
      </c>
      <c r="C1777">
        <v>0</v>
      </c>
      <c r="D1777">
        <v>51.65</v>
      </c>
      <c r="E1777">
        <v>28.34</v>
      </c>
    </row>
    <row r="1778" spans="1:5" x14ac:dyDescent="0.25">
      <c r="A1778">
        <v>17.745816000000001</v>
      </c>
      <c r="B1778">
        <v>23.64</v>
      </c>
      <c r="C1778">
        <v>0</v>
      </c>
      <c r="D1778">
        <v>51.64</v>
      </c>
      <c r="E1778">
        <v>28.35</v>
      </c>
    </row>
    <row r="1779" spans="1:5" x14ac:dyDescent="0.25">
      <c r="A1779">
        <v>17.755807999999998</v>
      </c>
      <c r="B1779">
        <v>24.039992999999999</v>
      </c>
      <c r="C1779">
        <v>0</v>
      </c>
      <c r="D1779">
        <v>51.58</v>
      </c>
      <c r="E1779">
        <v>28.41</v>
      </c>
    </row>
    <row r="1780" spans="1:5" x14ac:dyDescent="0.25">
      <c r="A1780">
        <v>17.765792000000001</v>
      </c>
      <c r="B1780">
        <v>24.36</v>
      </c>
      <c r="C1780">
        <v>0</v>
      </c>
      <c r="D1780">
        <v>51.44</v>
      </c>
      <c r="E1780">
        <v>28.55</v>
      </c>
    </row>
    <row r="1781" spans="1:5" x14ac:dyDescent="0.25">
      <c r="A1781">
        <v>17.775767999999999</v>
      </c>
      <c r="B1781">
        <v>24.520004</v>
      </c>
      <c r="C1781">
        <v>0</v>
      </c>
      <c r="D1781">
        <v>51</v>
      </c>
      <c r="E1781">
        <v>28.99</v>
      </c>
    </row>
    <row r="1782" spans="1:5" x14ac:dyDescent="0.25">
      <c r="A1782">
        <v>17.78576</v>
      </c>
      <c r="B1782">
        <v>24.440002</v>
      </c>
      <c r="C1782">
        <v>0</v>
      </c>
      <c r="D1782">
        <v>50.17</v>
      </c>
      <c r="E1782">
        <v>29.82</v>
      </c>
    </row>
    <row r="1783" spans="1:5" x14ac:dyDescent="0.25">
      <c r="A1783">
        <v>17.795760000000001</v>
      </c>
      <c r="B1783">
        <v>24.179993</v>
      </c>
      <c r="C1783">
        <v>0</v>
      </c>
      <c r="D1783">
        <v>49.45</v>
      </c>
      <c r="E1783">
        <v>30.54</v>
      </c>
    </row>
    <row r="1784" spans="1:5" x14ac:dyDescent="0.25">
      <c r="A1784">
        <v>17.805731999999999</v>
      </c>
      <c r="B1784">
        <v>23.86</v>
      </c>
      <c r="C1784">
        <v>0</v>
      </c>
      <c r="D1784">
        <v>49.11</v>
      </c>
      <c r="E1784">
        <v>30.88</v>
      </c>
    </row>
    <row r="1785" spans="1:5" x14ac:dyDescent="0.25">
      <c r="A1785">
        <v>17.815736000000001</v>
      </c>
      <c r="B1785">
        <v>23.460007000000001</v>
      </c>
      <c r="C1785">
        <v>0</v>
      </c>
      <c r="D1785">
        <v>48.66</v>
      </c>
      <c r="E1785">
        <v>31.33</v>
      </c>
    </row>
    <row r="1786" spans="1:5" x14ac:dyDescent="0.25">
      <c r="A1786">
        <v>17.825728000000002</v>
      </c>
      <c r="B1786">
        <v>22.990005</v>
      </c>
      <c r="C1786">
        <v>0</v>
      </c>
      <c r="D1786">
        <v>48.26</v>
      </c>
      <c r="E1786">
        <v>31.73</v>
      </c>
    </row>
    <row r="1787" spans="1:5" x14ac:dyDescent="0.25">
      <c r="A1787">
        <v>17.835732</v>
      </c>
      <c r="B1787">
        <v>22.449997</v>
      </c>
      <c r="C1787">
        <v>0</v>
      </c>
      <c r="D1787">
        <v>47.77</v>
      </c>
      <c r="E1787">
        <v>32.22</v>
      </c>
    </row>
    <row r="1788" spans="1:5" x14ac:dyDescent="0.25">
      <c r="A1788">
        <v>17.845724000000001</v>
      </c>
      <c r="B1788">
        <v>21.839995999999999</v>
      </c>
      <c r="C1788">
        <v>0</v>
      </c>
      <c r="D1788">
        <v>47.26</v>
      </c>
      <c r="E1788">
        <v>32.729999999999997</v>
      </c>
    </row>
    <row r="1789" spans="1:5" x14ac:dyDescent="0.25">
      <c r="A1789">
        <v>17.855720000000002</v>
      </c>
      <c r="B1789">
        <v>21.179993</v>
      </c>
      <c r="C1789">
        <v>0</v>
      </c>
      <c r="D1789">
        <v>46.84</v>
      </c>
      <c r="E1789">
        <v>33.15</v>
      </c>
    </row>
    <row r="1790" spans="1:5" x14ac:dyDescent="0.25">
      <c r="A1790">
        <v>17.865696</v>
      </c>
      <c r="B1790">
        <v>20.470001</v>
      </c>
      <c r="C1790">
        <v>0</v>
      </c>
      <c r="D1790">
        <v>46.35</v>
      </c>
      <c r="E1790">
        <v>33.64</v>
      </c>
    </row>
    <row r="1791" spans="1:5" x14ac:dyDescent="0.25">
      <c r="A1791">
        <v>17.875712</v>
      </c>
      <c r="B1791">
        <v>19.740005</v>
      </c>
      <c r="C1791">
        <v>0</v>
      </c>
      <c r="D1791">
        <v>46.02</v>
      </c>
      <c r="E1791">
        <v>33.97</v>
      </c>
    </row>
    <row r="1792" spans="1:5" x14ac:dyDescent="0.25">
      <c r="A1792">
        <v>17.885687999999998</v>
      </c>
      <c r="B1792">
        <v>18.970001</v>
      </c>
      <c r="C1792">
        <v>0</v>
      </c>
      <c r="D1792">
        <v>45.51</v>
      </c>
      <c r="E1792">
        <v>34.479999999999997</v>
      </c>
    </row>
    <row r="1793" spans="1:5" x14ac:dyDescent="0.25">
      <c r="A1793">
        <v>17.895683999999999</v>
      </c>
      <c r="B1793">
        <v>18.169998</v>
      </c>
      <c r="C1793">
        <v>0</v>
      </c>
      <c r="D1793">
        <v>45.08</v>
      </c>
      <c r="E1793">
        <v>34.909999999999997</v>
      </c>
    </row>
    <row r="1794" spans="1:5" x14ac:dyDescent="0.25">
      <c r="A1794">
        <v>17.905671999999999</v>
      </c>
      <c r="B1794">
        <v>17.350006</v>
      </c>
      <c r="C1794">
        <v>0</v>
      </c>
      <c r="D1794">
        <v>44.64</v>
      </c>
      <c r="E1794">
        <v>35.35</v>
      </c>
    </row>
    <row r="1795" spans="1:5" x14ac:dyDescent="0.25">
      <c r="A1795">
        <v>17.915668</v>
      </c>
      <c r="B1795">
        <v>16.470001</v>
      </c>
      <c r="C1795">
        <v>0</v>
      </c>
      <c r="D1795">
        <v>44.09</v>
      </c>
      <c r="E1795">
        <v>35.9</v>
      </c>
    </row>
    <row r="1796" spans="1:5" x14ac:dyDescent="0.25">
      <c r="A1796">
        <v>17.925664000000001</v>
      </c>
      <c r="B1796">
        <v>15.550003</v>
      </c>
      <c r="C1796">
        <v>0</v>
      </c>
      <c r="D1796">
        <v>43.56</v>
      </c>
      <c r="E1796">
        <v>36.43</v>
      </c>
    </row>
    <row r="1797" spans="1:5" x14ac:dyDescent="0.25">
      <c r="A1797">
        <v>17.936056000000001</v>
      </c>
      <c r="B1797">
        <v>14.570007</v>
      </c>
      <c r="C1797">
        <v>0</v>
      </c>
      <c r="D1797">
        <v>43.09</v>
      </c>
      <c r="E1797">
        <v>36.9</v>
      </c>
    </row>
    <row r="1798" spans="1:5" x14ac:dyDescent="0.25">
      <c r="A1798">
        <v>17.945640000000001</v>
      </c>
      <c r="B1798">
        <v>13.570007</v>
      </c>
      <c r="C1798">
        <v>0</v>
      </c>
      <c r="D1798">
        <v>42.28</v>
      </c>
      <c r="E1798">
        <v>37.71</v>
      </c>
    </row>
    <row r="1799" spans="1:5" x14ac:dyDescent="0.25">
      <c r="A1799">
        <v>17.955652000000001</v>
      </c>
      <c r="B1799">
        <v>12.539993000000001</v>
      </c>
      <c r="C1799">
        <v>0</v>
      </c>
      <c r="D1799">
        <v>41.92</v>
      </c>
      <c r="E1799">
        <v>38.07</v>
      </c>
    </row>
    <row r="1800" spans="1:5" x14ac:dyDescent="0.25">
      <c r="A1800">
        <v>17.965636</v>
      </c>
      <c r="B1800">
        <v>11.490005500000001</v>
      </c>
      <c r="C1800">
        <v>0</v>
      </c>
      <c r="D1800">
        <v>41.4</v>
      </c>
      <c r="E1800">
        <v>38.590000000000003</v>
      </c>
    </row>
    <row r="1801" spans="1:5" x14ac:dyDescent="0.25">
      <c r="A1801">
        <v>17.975643999999999</v>
      </c>
      <c r="B1801">
        <v>10.419998</v>
      </c>
      <c r="C1801">
        <v>0</v>
      </c>
      <c r="D1801">
        <v>40.9</v>
      </c>
      <c r="E1801">
        <v>39.090000000000003</v>
      </c>
    </row>
    <row r="1802" spans="1:5" x14ac:dyDescent="0.25">
      <c r="A1802">
        <v>17.985624000000001</v>
      </c>
      <c r="B1802">
        <v>9.3399959999999993</v>
      </c>
      <c r="C1802">
        <v>0</v>
      </c>
      <c r="D1802">
        <v>40.369999999999997</v>
      </c>
      <c r="E1802">
        <v>39.619999999999997</v>
      </c>
    </row>
    <row r="1803" spans="1:5" x14ac:dyDescent="0.25">
      <c r="A1803">
        <v>17.995619999999999</v>
      </c>
      <c r="B1803">
        <v>8.2400055000000005</v>
      </c>
      <c r="C1803">
        <v>0</v>
      </c>
      <c r="D1803">
        <v>39.840000000000003</v>
      </c>
      <c r="E1803">
        <v>40.15</v>
      </c>
    </row>
    <row r="1804" spans="1:5" x14ac:dyDescent="0.25">
      <c r="A1804">
        <v>18.00562</v>
      </c>
      <c r="B1804">
        <v>7.1300049999999997</v>
      </c>
      <c r="C1804">
        <v>0</v>
      </c>
      <c r="D1804">
        <v>39.33</v>
      </c>
      <c r="E1804">
        <v>40.659999999999997</v>
      </c>
    </row>
    <row r="1805" spans="1:5" x14ac:dyDescent="0.25">
      <c r="A1805">
        <v>18.01558</v>
      </c>
      <c r="B1805">
        <v>5.9799956999999999</v>
      </c>
      <c r="C1805">
        <v>0</v>
      </c>
      <c r="D1805">
        <v>38.71</v>
      </c>
      <c r="E1805">
        <v>41.28</v>
      </c>
    </row>
    <row r="1806" spans="1:5" x14ac:dyDescent="0.25">
      <c r="A1806">
        <v>18.025583999999998</v>
      </c>
      <c r="B1806">
        <v>4.8200073000000003</v>
      </c>
      <c r="C1806">
        <v>0</v>
      </c>
      <c r="D1806">
        <v>38.200000000000003</v>
      </c>
      <c r="E1806">
        <v>41.79</v>
      </c>
    </row>
    <row r="1807" spans="1:5" x14ac:dyDescent="0.25">
      <c r="A1807">
        <v>18.035575999999999</v>
      </c>
      <c r="B1807">
        <v>3.6399994000000002</v>
      </c>
      <c r="C1807">
        <v>0</v>
      </c>
      <c r="D1807">
        <v>37.61</v>
      </c>
      <c r="E1807">
        <v>42.38</v>
      </c>
    </row>
    <row r="1808" spans="1:5" x14ac:dyDescent="0.25">
      <c r="A1808">
        <v>18.045572</v>
      </c>
      <c r="B1808">
        <v>2.4499970000000002</v>
      </c>
      <c r="C1808">
        <v>0</v>
      </c>
      <c r="D1808">
        <v>37.049999999999997</v>
      </c>
      <c r="E1808">
        <v>42.94</v>
      </c>
    </row>
    <row r="1809" spans="1:5" x14ac:dyDescent="0.25">
      <c r="A1809">
        <v>18.055555999999999</v>
      </c>
      <c r="B1809">
        <v>1.2400055000000001</v>
      </c>
      <c r="C1809">
        <v>0</v>
      </c>
      <c r="D1809">
        <v>36.49</v>
      </c>
      <c r="E1809">
        <v>43.5</v>
      </c>
    </row>
    <row r="1810" spans="1:5" x14ac:dyDescent="0.25">
      <c r="A1810">
        <v>18.065563999999998</v>
      </c>
      <c r="B1810">
        <v>5.000305E-2</v>
      </c>
      <c r="C1810">
        <v>0</v>
      </c>
      <c r="D1810">
        <v>36.07</v>
      </c>
      <c r="E1810">
        <v>43.92</v>
      </c>
    </row>
    <row r="1811" spans="1:5" x14ac:dyDescent="0.25">
      <c r="A1811">
        <v>18.07554</v>
      </c>
      <c r="B1811">
        <v>-1.1300049000000001</v>
      </c>
      <c r="C1811">
        <v>0</v>
      </c>
      <c r="D1811">
        <v>35.57</v>
      </c>
      <c r="E1811">
        <v>44.42</v>
      </c>
    </row>
    <row r="1812" spans="1:5" x14ac:dyDescent="0.25">
      <c r="A1812">
        <v>18.085532000000001</v>
      </c>
      <c r="B1812">
        <v>-2.3000029999999998</v>
      </c>
      <c r="C1812">
        <v>0</v>
      </c>
      <c r="D1812">
        <v>35.119999999999997</v>
      </c>
      <c r="E1812">
        <v>44.87</v>
      </c>
    </row>
    <row r="1813" spans="1:5" x14ac:dyDescent="0.25">
      <c r="A1813">
        <v>18.09552</v>
      </c>
      <c r="B1813">
        <v>-3.4700012</v>
      </c>
      <c r="C1813">
        <v>0</v>
      </c>
      <c r="D1813">
        <v>34.619999999999997</v>
      </c>
      <c r="E1813">
        <v>45.37</v>
      </c>
    </row>
    <row r="1814" spans="1:5" x14ac:dyDescent="0.25">
      <c r="A1814">
        <v>18.105499999999999</v>
      </c>
      <c r="B1814">
        <v>-4.6199950000000003</v>
      </c>
      <c r="C1814">
        <v>0</v>
      </c>
      <c r="D1814">
        <v>34.159999999999997</v>
      </c>
      <c r="E1814">
        <v>45.83</v>
      </c>
    </row>
    <row r="1815" spans="1:5" x14ac:dyDescent="0.25">
      <c r="A1815">
        <v>18.115507999999998</v>
      </c>
      <c r="B1815">
        <v>-5.7700043000000001</v>
      </c>
      <c r="C1815">
        <v>0</v>
      </c>
      <c r="D1815">
        <v>33.71</v>
      </c>
      <c r="E1815">
        <v>46.28</v>
      </c>
    </row>
    <row r="1816" spans="1:5" x14ac:dyDescent="0.25">
      <c r="A1816">
        <v>18.125492000000001</v>
      </c>
      <c r="B1816">
        <v>-6.9100036999999999</v>
      </c>
      <c r="C1816">
        <v>0</v>
      </c>
      <c r="D1816">
        <v>33.25</v>
      </c>
      <c r="E1816">
        <v>46.74</v>
      </c>
    </row>
    <row r="1817" spans="1:5" x14ac:dyDescent="0.25">
      <c r="A1817">
        <v>18.135511999999999</v>
      </c>
      <c r="B1817">
        <v>-8.0299990000000001</v>
      </c>
      <c r="C1817">
        <v>0</v>
      </c>
      <c r="D1817">
        <v>32.840000000000003</v>
      </c>
      <c r="E1817">
        <v>47.15</v>
      </c>
    </row>
    <row r="1818" spans="1:5" x14ac:dyDescent="0.25">
      <c r="A1818">
        <v>18.145492000000001</v>
      </c>
      <c r="B1818">
        <v>-9.1300050000000006</v>
      </c>
      <c r="C1818">
        <v>0</v>
      </c>
      <c r="D1818">
        <v>32.44</v>
      </c>
      <c r="E1818">
        <v>47.55</v>
      </c>
    </row>
    <row r="1819" spans="1:5" x14ac:dyDescent="0.25">
      <c r="A1819">
        <v>18.155484000000001</v>
      </c>
      <c r="B1819">
        <v>-10.190002</v>
      </c>
      <c r="C1819">
        <v>0</v>
      </c>
      <c r="D1819">
        <v>32.1</v>
      </c>
      <c r="E1819">
        <v>47.89</v>
      </c>
    </row>
    <row r="1820" spans="1:5" x14ac:dyDescent="0.25">
      <c r="A1820">
        <v>18.165479999999999</v>
      </c>
      <c r="B1820">
        <v>-11.229996</v>
      </c>
      <c r="C1820">
        <v>0</v>
      </c>
      <c r="D1820">
        <v>31.77</v>
      </c>
      <c r="E1820">
        <v>48.22</v>
      </c>
    </row>
    <row r="1821" spans="1:5" x14ac:dyDescent="0.25">
      <c r="A1821">
        <v>18.175476</v>
      </c>
      <c r="B1821">
        <v>-12.240005500000001</v>
      </c>
      <c r="C1821">
        <v>0</v>
      </c>
      <c r="D1821">
        <v>31.4</v>
      </c>
      <c r="E1821">
        <v>48.59</v>
      </c>
    </row>
    <row r="1822" spans="1:5" x14ac:dyDescent="0.25">
      <c r="A1822">
        <v>18.185452000000002</v>
      </c>
      <c r="B1822">
        <v>-13.220001</v>
      </c>
      <c r="C1822">
        <v>0</v>
      </c>
      <c r="D1822">
        <v>31.06</v>
      </c>
      <c r="E1822">
        <v>48.93</v>
      </c>
    </row>
    <row r="1823" spans="1:5" x14ac:dyDescent="0.25">
      <c r="A1823">
        <v>18.195460000000001</v>
      </c>
      <c r="B1823">
        <v>-14.169998</v>
      </c>
      <c r="C1823">
        <v>0</v>
      </c>
      <c r="D1823">
        <v>30.81</v>
      </c>
      <c r="E1823">
        <v>49.18</v>
      </c>
    </row>
    <row r="1824" spans="1:5" x14ac:dyDescent="0.25">
      <c r="A1824">
        <v>18.205452000000001</v>
      </c>
      <c r="B1824">
        <v>-15.070007</v>
      </c>
      <c r="C1824">
        <v>0</v>
      </c>
      <c r="D1824">
        <v>30.54</v>
      </c>
      <c r="E1824">
        <v>49.45</v>
      </c>
    </row>
    <row r="1825" spans="1:5" x14ac:dyDescent="0.25">
      <c r="A1825">
        <v>18.215432</v>
      </c>
      <c r="B1825">
        <v>-15.960006999999999</v>
      </c>
      <c r="C1825">
        <v>0</v>
      </c>
      <c r="D1825">
        <v>30.24</v>
      </c>
      <c r="E1825">
        <v>49.75</v>
      </c>
    </row>
    <row r="1826" spans="1:5" x14ac:dyDescent="0.25">
      <c r="A1826">
        <v>18.22542</v>
      </c>
      <c r="B1826">
        <v>-16.809998</v>
      </c>
      <c r="C1826">
        <v>0</v>
      </c>
      <c r="D1826">
        <v>29.99</v>
      </c>
      <c r="E1826">
        <v>50</v>
      </c>
    </row>
    <row r="1827" spans="1:5" x14ac:dyDescent="0.25">
      <c r="A1827">
        <v>18.235423999999998</v>
      </c>
      <c r="B1827">
        <v>-17.589995999999999</v>
      </c>
      <c r="C1827">
        <v>0</v>
      </c>
      <c r="D1827">
        <v>29.87</v>
      </c>
      <c r="E1827">
        <v>50.12</v>
      </c>
    </row>
    <row r="1828" spans="1:5" x14ac:dyDescent="0.25">
      <c r="A1828">
        <v>18.245408000000001</v>
      </c>
      <c r="B1828">
        <v>-18.339995999999999</v>
      </c>
      <c r="C1828">
        <v>0</v>
      </c>
      <c r="D1828">
        <v>29.69</v>
      </c>
      <c r="E1828">
        <v>50.3</v>
      </c>
    </row>
    <row r="1829" spans="1:5" x14ac:dyDescent="0.25">
      <c r="A1829">
        <v>18.255392000000001</v>
      </c>
      <c r="B1829">
        <v>-19.029999</v>
      </c>
      <c r="C1829">
        <v>0</v>
      </c>
      <c r="D1829">
        <v>29.56</v>
      </c>
      <c r="E1829">
        <v>50.43</v>
      </c>
    </row>
    <row r="1830" spans="1:5" x14ac:dyDescent="0.25">
      <c r="A1830">
        <v>18.265384000000001</v>
      </c>
      <c r="B1830">
        <v>-19.669998</v>
      </c>
      <c r="C1830">
        <v>0</v>
      </c>
      <c r="D1830">
        <v>29.47</v>
      </c>
      <c r="E1830">
        <v>50.52</v>
      </c>
    </row>
    <row r="1831" spans="1:5" x14ac:dyDescent="0.25">
      <c r="A1831">
        <v>18.275388</v>
      </c>
      <c r="B1831">
        <v>-20.270004</v>
      </c>
      <c r="C1831">
        <v>0</v>
      </c>
      <c r="D1831">
        <v>29.37</v>
      </c>
      <c r="E1831">
        <v>50.62</v>
      </c>
    </row>
    <row r="1832" spans="1:5" x14ac:dyDescent="0.25">
      <c r="A1832">
        <v>18.285371999999999</v>
      </c>
      <c r="B1832">
        <v>-20.800003</v>
      </c>
      <c r="C1832">
        <v>0</v>
      </c>
      <c r="D1832">
        <v>29.33</v>
      </c>
      <c r="E1832">
        <v>50.66</v>
      </c>
    </row>
    <row r="1833" spans="1:5" x14ac:dyDescent="0.25">
      <c r="A1833">
        <v>18.295359999999999</v>
      </c>
      <c r="B1833">
        <v>-21.279999</v>
      </c>
      <c r="C1833">
        <v>0</v>
      </c>
      <c r="D1833">
        <v>29.34</v>
      </c>
      <c r="E1833">
        <v>50.65</v>
      </c>
    </row>
    <row r="1834" spans="1:5" x14ac:dyDescent="0.25">
      <c r="A1834">
        <v>18.305351999999999</v>
      </c>
      <c r="B1834">
        <v>-21.699997</v>
      </c>
      <c r="C1834">
        <v>0</v>
      </c>
      <c r="D1834">
        <v>29.33</v>
      </c>
      <c r="E1834">
        <v>50.66</v>
      </c>
    </row>
    <row r="1835" spans="1:5" x14ac:dyDescent="0.25">
      <c r="A1835">
        <v>18.315356000000001</v>
      </c>
      <c r="B1835">
        <v>-22.059998</v>
      </c>
      <c r="C1835">
        <v>0</v>
      </c>
      <c r="D1835">
        <v>29.38</v>
      </c>
      <c r="E1835">
        <v>50.61</v>
      </c>
    </row>
    <row r="1836" spans="1:5" x14ac:dyDescent="0.25">
      <c r="A1836">
        <v>18.325355999999999</v>
      </c>
      <c r="B1836">
        <v>-22.36</v>
      </c>
      <c r="C1836">
        <v>0</v>
      </c>
      <c r="D1836">
        <v>29.44</v>
      </c>
      <c r="E1836">
        <v>50.55</v>
      </c>
    </row>
    <row r="1837" spans="1:5" x14ac:dyDescent="0.25">
      <c r="A1837">
        <v>18.335360000000001</v>
      </c>
      <c r="B1837">
        <v>-22.61</v>
      </c>
      <c r="C1837">
        <v>0</v>
      </c>
      <c r="D1837">
        <v>29.53</v>
      </c>
      <c r="E1837">
        <v>50.46</v>
      </c>
    </row>
    <row r="1838" spans="1:5" x14ac:dyDescent="0.25">
      <c r="A1838">
        <v>18.345320000000001</v>
      </c>
      <c r="B1838">
        <v>-22.800003</v>
      </c>
      <c r="C1838">
        <v>0</v>
      </c>
      <c r="D1838">
        <v>29.62</v>
      </c>
      <c r="E1838">
        <v>50.37</v>
      </c>
    </row>
    <row r="1839" spans="1:5" x14ac:dyDescent="0.25">
      <c r="A1839">
        <v>18.355332000000001</v>
      </c>
      <c r="B1839">
        <v>-22.929993</v>
      </c>
      <c r="C1839">
        <v>0</v>
      </c>
      <c r="D1839">
        <v>29.78</v>
      </c>
      <c r="E1839">
        <v>50.21</v>
      </c>
    </row>
    <row r="1840" spans="1:5" x14ac:dyDescent="0.25">
      <c r="A1840">
        <v>18.365307999999999</v>
      </c>
      <c r="B1840">
        <v>-23.009995</v>
      </c>
      <c r="C1840">
        <v>0</v>
      </c>
      <c r="D1840">
        <v>29.92</v>
      </c>
      <c r="E1840">
        <v>50.07</v>
      </c>
    </row>
    <row r="1841" spans="1:5" x14ac:dyDescent="0.25">
      <c r="A1841">
        <v>18.375340000000001</v>
      </c>
      <c r="B1841">
        <v>-23.020004</v>
      </c>
      <c r="C1841">
        <v>0</v>
      </c>
      <c r="D1841">
        <v>30.14</v>
      </c>
      <c r="E1841">
        <v>49.85</v>
      </c>
    </row>
    <row r="1842" spans="1:5" x14ac:dyDescent="0.25">
      <c r="A1842">
        <v>18.385316</v>
      </c>
      <c r="B1842">
        <v>-22.960007000000001</v>
      </c>
      <c r="C1842">
        <v>0</v>
      </c>
      <c r="D1842">
        <v>30.39</v>
      </c>
      <c r="E1842">
        <v>49.6</v>
      </c>
    </row>
    <row r="1843" spans="1:5" x14ac:dyDescent="0.25">
      <c r="A1843">
        <v>18.395288000000001</v>
      </c>
      <c r="B1843">
        <v>-22.850006</v>
      </c>
      <c r="C1843">
        <v>0</v>
      </c>
      <c r="D1843">
        <v>30.62</v>
      </c>
      <c r="E1843">
        <v>49.37</v>
      </c>
    </row>
    <row r="1844" spans="1:5" x14ac:dyDescent="0.25">
      <c r="A1844">
        <v>18.405287999999999</v>
      </c>
      <c r="B1844">
        <v>-22.690002</v>
      </c>
      <c r="C1844">
        <v>0</v>
      </c>
      <c r="D1844">
        <v>30.87</v>
      </c>
      <c r="E1844">
        <v>49.12</v>
      </c>
    </row>
    <row r="1845" spans="1:5" x14ac:dyDescent="0.25">
      <c r="A1845">
        <v>18.415284</v>
      </c>
      <c r="B1845">
        <v>-22.460007000000001</v>
      </c>
      <c r="C1845">
        <v>0</v>
      </c>
      <c r="D1845">
        <v>31.17</v>
      </c>
      <c r="E1845">
        <v>48.82</v>
      </c>
    </row>
    <row r="1846" spans="1:5" x14ac:dyDescent="0.25">
      <c r="A1846">
        <v>18.425272</v>
      </c>
      <c r="B1846">
        <v>-22.179993</v>
      </c>
      <c r="C1846">
        <v>0</v>
      </c>
      <c r="D1846">
        <v>31.49</v>
      </c>
      <c r="E1846">
        <v>48.5</v>
      </c>
    </row>
    <row r="1847" spans="1:5" x14ac:dyDescent="0.25">
      <c r="A1847">
        <v>18.435268000000001</v>
      </c>
      <c r="B1847">
        <v>-21.839995999999999</v>
      </c>
      <c r="C1847">
        <v>0</v>
      </c>
      <c r="D1847">
        <v>31.78</v>
      </c>
      <c r="E1847">
        <v>48.21</v>
      </c>
    </row>
    <row r="1848" spans="1:5" x14ac:dyDescent="0.25">
      <c r="A1848">
        <v>18.445256000000001</v>
      </c>
      <c r="B1848">
        <v>-21.449997</v>
      </c>
      <c r="C1848">
        <v>0</v>
      </c>
      <c r="D1848">
        <v>32.15</v>
      </c>
      <c r="E1848">
        <v>47.84</v>
      </c>
    </row>
    <row r="1849" spans="1:5" x14ac:dyDescent="0.25">
      <c r="A1849">
        <v>18.455628000000001</v>
      </c>
      <c r="B1849">
        <v>-21.009995</v>
      </c>
      <c r="C1849">
        <v>0</v>
      </c>
      <c r="D1849">
        <v>32.450000000000003</v>
      </c>
      <c r="E1849">
        <v>47.54</v>
      </c>
    </row>
    <row r="1850" spans="1:5" x14ac:dyDescent="0.25">
      <c r="A1850">
        <v>18.465223999999999</v>
      </c>
      <c r="B1850">
        <v>-20.509995</v>
      </c>
      <c r="C1850">
        <v>0</v>
      </c>
      <c r="D1850">
        <v>32.979999999999997</v>
      </c>
      <c r="E1850">
        <v>47.01</v>
      </c>
    </row>
    <row r="1851" spans="1:5" x14ac:dyDescent="0.25">
      <c r="A1851">
        <v>18.475211999999999</v>
      </c>
      <c r="B1851">
        <v>-19.960007000000001</v>
      </c>
      <c r="C1851">
        <v>0</v>
      </c>
      <c r="D1851">
        <v>33.31</v>
      </c>
      <c r="E1851">
        <v>46.68</v>
      </c>
    </row>
    <row r="1852" spans="1:5" x14ac:dyDescent="0.25">
      <c r="A1852">
        <v>18.485204</v>
      </c>
      <c r="B1852">
        <v>-19.369994999999999</v>
      </c>
      <c r="C1852">
        <v>0</v>
      </c>
      <c r="D1852">
        <v>33.71</v>
      </c>
      <c r="E1852">
        <v>46.28</v>
      </c>
    </row>
    <row r="1853" spans="1:5" x14ac:dyDescent="0.25">
      <c r="A1853">
        <v>18.49522</v>
      </c>
      <c r="B1853">
        <v>-18.729996</v>
      </c>
      <c r="C1853">
        <v>0</v>
      </c>
      <c r="D1853">
        <v>34.15</v>
      </c>
      <c r="E1853">
        <v>45.84</v>
      </c>
    </row>
    <row r="1854" spans="1:5" x14ac:dyDescent="0.25">
      <c r="A1854">
        <v>18.505607999999999</v>
      </c>
      <c r="B1854">
        <v>-18.050003</v>
      </c>
      <c r="C1854">
        <v>0</v>
      </c>
      <c r="D1854">
        <v>34.479999999999997</v>
      </c>
      <c r="E1854">
        <v>45.51</v>
      </c>
    </row>
    <row r="1855" spans="1:5" x14ac:dyDescent="0.25">
      <c r="A1855">
        <v>18.5152</v>
      </c>
      <c r="B1855">
        <v>-17.309998</v>
      </c>
      <c r="C1855">
        <v>0</v>
      </c>
      <c r="D1855">
        <v>35.18</v>
      </c>
      <c r="E1855">
        <v>44.81</v>
      </c>
    </row>
    <row r="1856" spans="1:5" x14ac:dyDescent="0.25">
      <c r="A1856">
        <v>18.525183999999999</v>
      </c>
      <c r="B1856">
        <v>-16.539992999999999</v>
      </c>
      <c r="C1856">
        <v>0</v>
      </c>
      <c r="D1856">
        <v>35.520000000000003</v>
      </c>
      <c r="E1856">
        <v>44.47</v>
      </c>
    </row>
    <row r="1857" spans="1:5" x14ac:dyDescent="0.25">
      <c r="A1857">
        <v>18.535204</v>
      </c>
      <c r="B1857">
        <v>-15.729996</v>
      </c>
      <c r="C1857">
        <v>0</v>
      </c>
      <c r="D1857">
        <v>35.96</v>
      </c>
      <c r="E1857">
        <v>44.03</v>
      </c>
    </row>
    <row r="1858" spans="1:5" x14ac:dyDescent="0.25">
      <c r="A1858">
        <v>18.545192</v>
      </c>
      <c r="B1858">
        <v>-14.869994999999999</v>
      </c>
      <c r="C1858">
        <v>0</v>
      </c>
      <c r="D1858">
        <v>36.53</v>
      </c>
      <c r="E1858">
        <v>43.46</v>
      </c>
    </row>
    <row r="1859" spans="1:5" x14ac:dyDescent="0.25">
      <c r="A1859">
        <v>18.555192000000002</v>
      </c>
      <c r="B1859">
        <v>-13.990005500000001</v>
      </c>
      <c r="C1859">
        <v>0</v>
      </c>
      <c r="D1859">
        <v>36.96</v>
      </c>
      <c r="E1859">
        <v>43.03</v>
      </c>
    </row>
    <row r="1860" spans="1:5" x14ac:dyDescent="0.25">
      <c r="A1860">
        <v>18.565176000000001</v>
      </c>
      <c r="B1860">
        <v>-13.059998</v>
      </c>
      <c r="C1860">
        <v>0</v>
      </c>
      <c r="D1860">
        <v>37.520000000000003</v>
      </c>
      <c r="E1860">
        <v>42.47</v>
      </c>
    </row>
    <row r="1861" spans="1:5" x14ac:dyDescent="0.25">
      <c r="A1861">
        <v>18.575168000000001</v>
      </c>
      <c r="B1861">
        <v>-12.119994999999999</v>
      </c>
      <c r="C1861">
        <v>0</v>
      </c>
      <c r="D1861">
        <v>37.979999999999997</v>
      </c>
      <c r="E1861">
        <v>42.01</v>
      </c>
    </row>
    <row r="1862" spans="1:5" x14ac:dyDescent="0.25">
      <c r="A1862">
        <v>18.585148</v>
      </c>
      <c r="B1862">
        <v>-11.149994</v>
      </c>
      <c r="C1862">
        <v>0</v>
      </c>
      <c r="D1862">
        <v>38.49</v>
      </c>
      <c r="E1862">
        <v>41.5</v>
      </c>
    </row>
    <row r="1863" spans="1:5" x14ac:dyDescent="0.25">
      <c r="A1863">
        <v>18.595151999999999</v>
      </c>
      <c r="B1863">
        <v>-10.149994</v>
      </c>
      <c r="C1863">
        <v>0</v>
      </c>
      <c r="D1863">
        <v>38.979999999999997</v>
      </c>
      <c r="E1863">
        <v>41.01</v>
      </c>
    </row>
    <row r="1864" spans="1:5" x14ac:dyDescent="0.25">
      <c r="A1864">
        <v>18.605143999999999</v>
      </c>
      <c r="B1864">
        <v>-9.1399989999999995</v>
      </c>
      <c r="C1864">
        <v>0</v>
      </c>
      <c r="D1864">
        <v>39.47</v>
      </c>
      <c r="E1864">
        <v>40.520000000000003</v>
      </c>
    </row>
    <row r="1865" spans="1:5" x14ac:dyDescent="0.25">
      <c r="A1865">
        <v>18.615151999999998</v>
      </c>
      <c r="B1865">
        <v>-8.1000060000000005</v>
      </c>
      <c r="C1865">
        <v>0</v>
      </c>
      <c r="D1865">
        <v>40</v>
      </c>
      <c r="E1865">
        <v>39.99</v>
      </c>
    </row>
    <row r="1866" spans="1:5" x14ac:dyDescent="0.25">
      <c r="A1866">
        <v>18.625139999999998</v>
      </c>
      <c r="B1866">
        <v>-7.0500030000000002</v>
      </c>
      <c r="C1866">
        <v>0</v>
      </c>
      <c r="D1866">
        <v>40.5</v>
      </c>
      <c r="E1866">
        <v>39.49</v>
      </c>
    </row>
    <row r="1867" spans="1:5" x14ac:dyDescent="0.25">
      <c r="A1867">
        <v>18.635120000000001</v>
      </c>
      <c r="B1867">
        <v>-5.9799956999999999</v>
      </c>
      <c r="C1867">
        <v>0</v>
      </c>
      <c r="D1867">
        <v>41.02</v>
      </c>
      <c r="E1867">
        <v>38.97</v>
      </c>
    </row>
    <row r="1868" spans="1:5" x14ac:dyDescent="0.25">
      <c r="A1868">
        <v>18.645092000000002</v>
      </c>
      <c r="B1868">
        <v>-4.8800049999999997</v>
      </c>
      <c r="C1868">
        <v>0</v>
      </c>
      <c r="D1868">
        <v>41.59</v>
      </c>
      <c r="E1868">
        <v>38.4</v>
      </c>
    </row>
    <row r="1869" spans="1:5" x14ac:dyDescent="0.25">
      <c r="A1869">
        <v>18.655495999999999</v>
      </c>
      <c r="B1869">
        <v>-3.7799988</v>
      </c>
      <c r="C1869">
        <v>0</v>
      </c>
      <c r="D1869">
        <v>41.91</v>
      </c>
      <c r="E1869">
        <v>38.08</v>
      </c>
    </row>
    <row r="1870" spans="1:5" x14ac:dyDescent="0.25">
      <c r="A1870">
        <v>18.665108</v>
      </c>
      <c r="B1870">
        <v>-2.6799927000000001</v>
      </c>
      <c r="C1870">
        <v>0</v>
      </c>
      <c r="D1870">
        <v>42.67</v>
      </c>
      <c r="E1870">
        <v>37.32</v>
      </c>
    </row>
    <row r="1871" spans="1:5" x14ac:dyDescent="0.25">
      <c r="A1871">
        <v>18.675087999999999</v>
      </c>
      <c r="B1871">
        <v>-1.550003</v>
      </c>
      <c r="C1871">
        <v>0</v>
      </c>
      <c r="D1871">
        <v>43.1</v>
      </c>
      <c r="E1871">
        <v>36.89</v>
      </c>
    </row>
    <row r="1872" spans="1:5" x14ac:dyDescent="0.25">
      <c r="A1872">
        <v>18.685079999999999</v>
      </c>
      <c r="B1872">
        <v>-0.41000365999999999</v>
      </c>
      <c r="C1872">
        <v>0</v>
      </c>
      <c r="D1872">
        <v>43.63</v>
      </c>
      <c r="E1872">
        <v>36.36</v>
      </c>
    </row>
    <row r="1873" spans="1:5" x14ac:dyDescent="0.25">
      <c r="A1873">
        <v>18.695091999999999</v>
      </c>
      <c r="B1873">
        <v>0.72999570000000003</v>
      </c>
      <c r="C1873">
        <v>0</v>
      </c>
      <c r="D1873">
        <v>44.09</v>
      </c>
      <c r="E1873">
        <v>35.9</v>
      </c>
    </row>
    <row r="1874" spans="1:5" x14ac:dyDescent="0.25">
      <c r="A1874">
        <v>18.705072000000001</v>
      </c>
      <c r="B1874">
        <v>1.8500061000000001</v>
      </c>
      <c r="C1874">
        <v>0</v>
      </c>
      <c r="D1874">
        <v>44.55</v>
      </c>
      <c r="E1874">
        <v>35.44</v>
      </c>
    </row>
    <row r="1875" spans="1:5" x14ac:dyDescent="0.25">
      <c r="A1875">
        <v>18.715043999999999</v>
      </c>
      <c r="B1875">
        <v>2.9900055000000001</v>
      </c>
      <c r="C1875">
        <v>0</v>
      </c>
      <c r="D1875">
        <v>45.07</v>
      </c>
      <c r="E1875">
        <v>34.92</v>
      </c>
    </row>
    <row r="1876" spans="1:5" x14ac:dyDescent="0.25">
      <c r="A1876">
        <v>18.725031999999999</v>
      </c>
      <c r="B1876">
        <v>4.1100006000000002</v>
      </c>
      <c r="C1876">
        <v>0</v>
      </c>
      <c r="D1876">
        <v>45.5</v>
      </c>
      <c r="E1876">
        <v>34.49</v>
      </c>
    </row>
    <row r="1877" spans="1:5" x14ac:dyDescent="0.25">
      <c r="A1877">
        <v>18.735019999999999</v>
      </c>
      <c r="B1877">
        <v>5.2200009999999999</v>
      </c>
      <c r="C1877">
        <v>0</v>
      </c>
      <c r="D1877">
        <v>45.91</v>
      </c>
      <c r="E1877">
        <v>34.08</v>
      </c>
    </row>
    <row r="1878" spans="1:5" x14ac:dyDescent="0.25">
      <c r="A1878">
        <v>18.745028000000001</v>
      </c>
      <c r="B1878">
        <v>6.3099976</v>
      </c>
      <c r="C1878">
        <v>0</v>
      </c>
      <c r="D1878">
        <v>46.33</v>
      </c>
      <c r="E1878">
        <v>33.659999999999997</v>
      </c>
    </row>
    <row r="1879" spans="1:5" x14ac:dyDescent="0.25">
      <c r="A1879">
        <v>18.755036</v>
      </c>
      <c r="B1879">
        <v>7.3899993999999998</v>
      </c>
      <c r="C1879">
        <v>0</v>
      </c>
      <c r="D1879">
        <v>46.76</v>
      </c>
      <c r="E1879">
        <v>33.229999999999997</v>
      </c>
    </row>
    <row r="1880" spans="1:5" x14ac:dyDescent="0.25">
      <c r="A1880">
        <v>18.765035999999998</v>
      </c>
      <c r="B1880">
        <v>8.4700009999999999</v>
      </c>
      <c r="C1880">
        <v>0</v>
      </c>
      <c r="D1880">
        <v>47.19</v>
      </c>
      <c r="E1880">
        <v>32.799999999999997</v>
      </c>
    </row>
    <row r="1881" spans="1:5" x14ac:dyDescent="0.25">
      <c r="A1881">
        <v>18.775016000000001</v>
      </c>
      <c r="B1881">
        <v>9.5200040000000001</v>
      </c>
      <c r="C1881">
        <v>0</v>
      </c>
      <c r="D1881">
        <v>47.59</v>
      </c>
      <c r="E1881">
        <v>32.4</v>
      </c>
    </row>
    <row r="1882" spans="1:5" x14ac:dyDescent="0.25">
      <c r="A1882">
        <v>18.785019999999999</v>
      </c>
      <c r="B1882">
        <v>10.570007</v>
      </c>
      <c r="C1882">
        <v>0</v>
      </c>
      <c r="D1882">
        <v>47.99</v>
      </c>
      <c r="E1882">
        <v>32</v>
      </c>
    </row>
    <row r="1883" spans="1:5" x14ac:dyDescent="0.25">
      <c r="A1883">
        <v>18.795007999999999</v>
      </c>
      <c r="B1883">
        <v>11.580002</v>
      </c>
      <c r="C1883">
        <v>0</v>
      </c>
      <c r="D1883">
        <v>48.3</v>
      </c>
      <c r="E1883">
        <v>31.69</v>
      </c>
    </row>
    <row r="1884" spans="1:5" x14ac:dyDescent="0.25">
      <c r="A1884">
        <v>18.804976</v>
      </c>
      <c r="B1884">
        <v>12.570007</v>
      </c>
      <c r="C1884">
        <v>0</v>
      </c>
      <c r="D1884">
        <v>48.68</v>
      </c>
      <c r="E1884">
        <v>31.31</v>
      </c>
    </row>
    <row r="1885" spans="1:5" x14ac:dyDescent="0.25">
      <c r="A1885">
        <v>18.814972000000001</v>
      </c>
      <c r="B1885">
        <v>13.529999</v>
      </c>
      <c r="C1885">
        <v>0</v>
      </c>
      <c r="D1885">
        <v>48.97</v>
      </c>
      <c r="E1885">
        <v>31.02</v>
      </c>
    </row>
    <row r="1886" spans="1:5" x14ac:dyDescent="0.25">
      <c r="A1886">
        <v>18.824971999999999</v>
      </c>
      <c r="B1886">
        <v>14.460006999999999</v>
      </c>
      <c r="C1886">
        <v>0</v>
      </c>
      <c r="D1886">
        <v>49.27</v>
      </c>
      <c r="E1886">
        <v>30.72</v>
      </c>
    </row>
    <row r="1887" spans="1:5" x14ac:dyDescent="0.25">
      <c r="A1887">
        <v>18.834987999999999</v>
      </c>
      <c r="B1887">
        <v>15.350006</v>
      </c>
      <c r="C1887">
        <v>0</v>
      </c>
      <c r="D1887">
        <v>49.5</v>
      </c>
      <c r="E1887">
        <v>30.49</v>
      </c>
    </row>
    <row r="1888" spans="1:5" x14ac:dyDescent="0.25">
      <c r="A1888">
        <v>18.844956</v>
      </c>
      <c r="B1888">
        <v>16.199997</v>
      </c>
      <c r="C1888">
        <v>0</v>
      </c>
      <c r="D1888">
        <v>49.76</v>
      </c>
      <c r="E1888">
        <v>30.23</v>
      </c>
    </row>
    <row r="1889" spans="1:5" x14ac:dyDescent="0.25">
      <c r="A1889">
        <v>18.854963999999999</v>
      </c>
      <c r="B1889">
        <v>17.029999</v>
      </c>
      <c r="C1889">
        <v>0</v>
      </c>
      <c r="D1889">
        <v>50.03</v>
      </c>
      <c r="E1889">
        <v>29.96</v>
      </c>
    </row>
    <row r="1890" spans="1:5" x14ac:dyDescent="0.25">
      <c r="A1890">
        <v>18.864947999999998</v>
      </c>
      <c r="B1890">
        <v>17.820007</v>
      </c>
      <c r="C1890">
        <v>0</v>
      </c>
      <c r="D1890">
        <v>50.22</v>
      </c>
      <c r="E1890">
        <v>29.77</v>
      </c>
    </row>
    <row r="1891" spans="1:5" x14ac:dyDescent="0.25">
      <c r="A1891">
        <v>18.874936000000002</v>
      </c>
      <c r="B1891">
        <v>18.559998</v>
      </c>
      <c r="C1891">
        <v>0</v>
      </c>
      <c r="D1891">
        <v>50.41</v>
      </c>
      <c r="E1891">
        <v>29.58</v>
      </c>
    </row>
    <row r="1892" spans="1:5" x14ac:dyDescent="0.25">
      <c r="A1892">
        <v>18.884924000000002</v>
      </c>
      <c r="B1892">
        <v>19.259995</v>
      </c>
      <c r="C1892">
        <v>0</v>
      </c>
      <c r="D1892">
        <v>50.56</v>
      </c>
      <c r="E1892">
        <v>29.43</v>
      </c>
    </row>
    <row r="1893" spans="1:5" x14ac:dyDescent="0.25">
      <c r="A1893">
        <v>18.894924</v>
      </c>
      <c r="B1893">
        <v>19.919998</v>
      </c>
      <c r="C1893">
        <v>0</v>
      </c>
      <c r="D1893">
        <v>50.69</v>
      </c>
      <c r="E1893">
        <v>29.3</v>
      </c>
    </row>
    <row r="1894" spans="1:5" x14ac:dyDescent="0.25">
      <c r="A1894">
        <v>18.904920000000001</v>
      </c>
      <c r="B1894">
        <v>20.539992999999999</v>
      </c>
      <c r="C1894">
        <v>0</v>
      </c>
      <c r="D1894">
        <v>50.81</v>
      </c>
      <c r="E1894">
        <v>29.18</v>
      </c>
    </row>
    <row r="1895" spans="1:5" x14ac:dyDescent="0.25">
      <c r="A1895">
        <v>18.914916000000002</v>
      </c>
      <c r="B1895">
        <v>21.089995999999999</v>
      </c>
      <c r="C1895">
        <v>0</v>
      </c>
      <c r="D1895">
        <v>50.85</v>
      </c>
      <c r="E1895">
        <v>29.14</v>
      </c>
    </row>
    <row r="1896" spans="1:5" x14ac:dyDescent="0.25">
      <c r="A1896">
        <v>18.924904000000002</v>
      </c>
      <c r="B1896">
        <v>21.61</v>
      </c>
      <c r="C1896">
        <v>0</v>
      </c>
      <c r="D1896">
        <v>50.93</v>
      </c>
      <c r="E1896">
        <v>29.06</v>
      </c>
    </row>
    <row r="1897" spans="1:5" x14ac:dyDescent="0.25">
      <c r="A1897">
        <v>18.93526</v>
      </c>
      <c r="B1897">
        <v>22.070007</v>
      </c>
      <c r="C1897">
        <v>0</v>
      </c>
      <c r="D1897">
        <v>50.9</v>
      </c>
      <c r="E1897">
        <v>29.09</v>
      </c>
    </row>
    <row r="1898" spans="1:5" x14ac:dyDescent="0.25">
      <c r="A1898">
        <v>18.944872</v>
      </c>
      <c r="B1898">
        <v>22.470001</v>
      </c>
      <c r="C1898">
        <v>0</v>
      </c>
      <c r="D1898">
        <v>50.97</v>
      </c>
      <c r="E1898">
        <v>29.02</v>
      </c>
    </row>
    <row r="1899" spans="1:5" x14ac:dyDescent="0.25">
      <c r="A1899">
        <v>18.954875999999999</v>
      </c>
      <c r="B1899">
        <v>22.820007</v>
      </c>
      <c r="C1899">
        <v>0</v>
      </c>
      <c r="D1899">
        <v>50.9</v>
      </c>
      <c r="E1899">
        <v>29.09</v>
      </c>
    </row>
    <row r="1900" spans="1:5" x14ac:dyDescent="0.25">
      <c r="A1900">
        <v>18.964843999999999</v>
      </c>
      <c r="B1900">
        <v>23.11</v>
      </c>
      <c r="C1900">
        <v>0</v>
      </c>
      <c r="D1900">
        <v>50.82</v>
      </c>
      <c r="E1900">
        <v>29.17</v>
      </c>
    </row>
    <row r="1901" spans="1:5" x14ac:dyDescent="0.25">
      <c r="A1901">
        <v>18.974848000000001</v>
      </c>
      <c r="B1901">
        <v>23.330002</v>
      </c>
      <c r="C1901">
        <v>0</v>
      </c>
      <c r="D1901">
        <v>50.71</v>
      </c>
      <c r="E1901">
        <v>29.28</v>
      </c>
    </row>
    <row r="1902" spans="1:5" x14ac:dyDescent="0.25">
      <c r="A1902">
        <v>18.984828</v>
      </c>
      <c r="B1902">
        <v>23.5</v>
      </c>
      <c r="C1902">
        <v>0</v>
      </c>
      <c r="D1902">
        <v>50.58</v>
      </c>
      <c r="E1902">
        <v>29.41</v>
      </c>
    </row>
    <row r="1903" spans="1:5" x14ac:dyDescent="0.25">
      <c r="A1903">
        <v>18.994827999999998</v>
      </c>
      <c r="B1903">
        <v>23.619994999999999</v>
      </c>
      <c r="C1903">
        <v>0</v>
      </c>
      <c r="D1903">
        <v>50.46</v>
      </c>
      <c r="E1903">
        <v>29.53</v>
      </c>
    </row>
    <row r="1904" spans="1:5" x14ac:dyDescent="0.25">
      <c r="A1904">
        <v>19.004816000000002</v>
      </c>
      <c r="B1904">
        <v>23.660004000000001</v>
      </c>
      <c r="C1904">
        <v>0</v>
      </c>
      <c r="D1904">
        <v>50.24</v>
      </c>
      <c r="E1904">
        <v>29.75</v>
      </c>
    </row>
    <row r="1905" spans="1:5" x14ac:dyDescent="0.25">
      <c r="A1905">
        <v>19.014811999999999</v>
      </c>
      <c r="B1905">
        <v>23.64</v>
      </c>
      <c r="C1905">
        <v>0</v>
      </c>
      <c r="D1905">
        <v>50</v>
      </c>
      <c r="E1905">
        <v>29.99</v>
      </c>
    </row>
    <row r="1906" spans="1:5" x14ac:dyDescent="0.25">
      <c r="A1906">
        <v>19.024799999999999</v>
      </c>
      <c r="B1906">
        <v>23.539992999999999</v>
      </c>
      <c r="C1906">
        <v>0</v>
      </c>
      <c r="D1906">
        <v>49.73</v>
      </c>
      <c r="E1906">
        <v>30.26</v>
      </c>
    </row>
    <row r="1907" spans="1:5" x14ac:dyDescent="0.25">
      <c r="A1907">
        <v>19.034780000000001</v>
      </c>
      <c r="B1907">
        <v>23.399994</v>
      </c>
      <c r="C1907">
        <v>0</v>
      </c>
      <c r="D1907">
        <v>49.5</v>
      </c>
      <c r="E1907">
        <v>30.49</v>
      </c>
    </row>
    <row r="1908" spans="1:5" x14ac:dyDescent="0.25">
      <c r="A1908">
        <v>19.044768000000001</v>
      </c>
      <c r="B1908">
        <v>23.190002</v>
      </c>
      <c r="C1908">
        <v>0</v>
      </c>
      <c r="D1908">
        <v>49.2</v>
      </c>
      <c r="E1908">
        <v>30.79</v>
      </c>
    </row>
    <row r="1909" spans="1:5" x14ac:dyDescent="0.25">
      <c r="A1909">
        <v>19.054776</v>
      </c>
      <c r="B1909">
        <v>22.929993</v>
      </c>
      <c r="C1909">
        <v>0</v>
      </c>
      <c r="D1909">
        <v>48.92</v>
      </c>
      <c r="E1909">
        <v>31.07</v>
      </c>
    </row>
    <row r="1910" spans="1:5" x14ac:dyDescent="0.25">
      <c r="A1910">
        <v>19.064775999999998</v>
      </c>
      <c r="B1910">
        <v>22.61</v>
      </c>
      <c r="C1910">
        <v>0</v>
      </c>
      <c r="D1910">
        <v>48.58</v>
      </c>
      <c r="E1910">
        <v>31.41</v>
      </c>
    </row>
    <row r="1911" spans="1:5" x14ac:dyDescent="0.25">
      <c r="A1911">
        <v>19.074760000000001</v>
      </c>
      <c r="B1911">
        <v>22.240005</v>
      </c>
      <c r="C1911">
        <v>0</v>
      </c>
      <c r="D1911">
        <v>48.24</v>
      </c>
      <c r="E1911">
        <v>31.75</v>
      </c>
    </row>
    <row r="1912" spans="1:5" x14ac:dyDescent="0.25">
      <c r="A1912">
        <v>19.084731999999999</v>
      </c>
      <c r="B1912">
        <v>21.820007</v>
      </c>
      <c r="C1912">
        <v>0</v>
      </c>
      <c r="D1912">
        <v>47.9</v>
      </c>
      <c r="E1912">
        <v>32.090000000000003</v>
      </c>
    </row>
    <row r="1913" spans="1:5" x14ac:dyDescent="0.25">
      <c r="A1913">
        <v>19.094740000000002</v>
      </c>
      <c r="B1913">
        <v>21.339995999999999</v>
      </c>
      <c r="C1913">
        <v>0</v>
      </c>
      <c r="D1913">
        <v>47.52</v>
      </c>
      <c r="E1913">
        <v>32.47</v>
      </c>
    </row>
    <row r="1914" spans="1:5" x14ac:dyDescent="0.25">
      <c r="A1914">
        <v>19.104735999999999</v>
      </c>
      <c r="B1914">
        <v>20.820007</v>
      </c>
      <c r="C1914">
        <v>0</v>
      </c>
      <c r="D1914">
        <v>47.14</v>
      </c>
      <c r="E1914">
        <v>32.85</v>
      </c>
    </row>
    <row r="1915" spans="1:5" x14ac:dyDescent="0.25">
      <c r="A1915">
        <v>19.114727999999999</v>
      </c>
      <c r="B1915">
        <v>20.259995</v>
      </c>
      <c r="C1915">
        <v>0</v>
      </c>
      <c r="D1915">
        <v>46.76</v>
      </c>
      <c r="E1915">
        <v>33.229999999999997</v>
      </c>
    </row>
    <row r="1916" spans="1:5" x14ac:dyDescent="0.25">
      <c r="A1916">
        <v>19.124728000000001</v>
      </c>
      <c r="B1916">
        <v>19.649994</v>
      </c>
      <c r="C1916">
        <v>0</v>
      </c>
      <c r="D1916">
        <v>46.37</v>
      </c>
      <c r="E1916">
        <v>33.619999999999997</v>
      </c>
    </row>
    <row r="1917" spans="1:5" x14ac:dyDescent="0.25">
      <c r="A1917">
        <v>19.134708</v>
      </c>
      <c r="B1917">
        <v>19.009995</v>
      </c>
      <c r="C1917">
        <v>0</v>
      </c>
      <c r="D1917">
        <v>45.94</v>
      </c>
      <c r="E1917">
        <v>34.049999999999997</v>
      </c>
    </row>
    <row r="1918" spans="1:5" x14ac:dyDescent="0.25">
      <c r="A1918">
        <v>19.144704000000001</v>
      </c>
      <c r="B1918">
        <v>18.309998</v>
      </c>
      <c r="C1918">
        <v>0</v>
      </c>
      <c r="D1918">
        <v>45.48</v>
      </c>
      <c r="E1918">
        <v>34.51</v>
      </c>
    </row>
    <row r="1919" spans="1:5" x14ac:dyDescent="0.25">
      <c r="A1919">
        <v>19.154703999999999</v>
      </c>
      <c r="B1919">
        <v>17.570007</v>
      </c>
      <c r="C1919">
        <v>0</v>
      </c>
      <c r="D1919">
        <v>45.02</v>
      </c>
      <c r="E1919">
        <v>34.97</v>
      </c>
    </row>
    <row r="1920" spans="1:5" x14ac:dyDescent="0.25">
      <c r="A1920">
        <v>19.164708000000001</v>
      </c>
      <c r="B1920">
        <v>16.789992999999999</v>
      </c>
      <c r="C1920">
        <v>0</v>
      </c>
      <c r="D1920">
        <v>44.58</v>
      </c>
      <c r="E1920">
        <v>35.409999999999997</v>
      </c>
    </row>
    <row r="1921" spans="1:5" x14ac:dyDescent="0.25">
      <c r="A1921">
        <v>19.174688</v>
      </c>
      <c r="B1921">
        <v>15.970001</v>
      </c>
      <c r="C1921">
        <v>0</v>
      </c>
      <c r="D1921">
        <v>44.07</v>
      </c>
      <c r="E1921">
        <v>35.92</v>
      </c>
    </row>
    <row r="1922" spans="1:5" x14ac:dyDescent="0.25">
      <c r="A1922">
        <v>19.184695999999999</v>
      </c>
      <c r="B1922">
        <v>15.110001</v>
      </c>
      <c r="C1922">
        <v>0</v>
      </c>
      <c r="D1922">
        <v>43.58</v>
      </c>
      <c r="E1922">
        <v>36.409999999999997</v>
      </c>
    </row>
    <row r="1923" spans="1:5" x14ac:dyDescent="0.25">
      <c r="A1923">
        <v>19.194683999999999</v>
      </c>
      <c r="B1923">
        <v>14.210006999999999</v>
      </c>
      <c r="C1923">
        <v>0</v>
      </c>
      <c r="D1923">
        <v>43.05</v>
      </c>
      <c r="E1923">
        <v>36.94</v>
      </c>
    </row>
    <row r="1924" spans="1:5" x14ac:dyDescent="0.25">
      <c r="A1924">
        <v>19.204675999999999</v>
      </c>
      <c r="B1924">
        <v>13.279999</v>
      </c>
      <c r="C1924">
        <v>0</v>
      </c>
      <c r="D1924">
        <v>42.55</v>
      </c>
      <c r="E1924">
        <v>37.44</v>
      </c>
    </row>
    <row r="1925" spans="1:5" x14ac:dyDescent="0.25">
      <c r="A1925">
        <v>19.214656000000002</v>
      </c>
      <c r="B1925">
        <v>12.309998</v>
      </c>
      <c r="C1925">
        <v>0</v>
      </c>
      <c r="D1925">
        <v>42.03</v>
      </c>
      <c r="E1925">
        <v>37.96</v>
      </c>
    </row>
    <row r="1926" spans="1:5" x14ac:dyDescent="0.25">
      <c r="A1926">
        <v>19.224656</v>
      </c>
      <c r="B1926">
        <v>11.320007</v>
      </c>
      <c r="C1926">
        <v>0</v>
      </c>
      <c r="D1926">
        <v>41.53</v>
      </c>
      <c r="E1926">
        <v>38.46</v>
      </c>
    </row>
    <row r="1927" spans="1:5" x14ac:dyDescent="0.25">
      <c r="A1927">
        <v>19.234652000000001</v>
      </c>
      <c r="B1927">
        <v>10.300003</v>
      </c>
      <c r="C1927">
        <v>0</v>
      </c>
      <c r="D1927">
        <v>40.98</v>
      </c>
      <c r="E1927">
        <v>39.01</v>
      </c>
    </row>
    <row r="1928" spans="1:5" x14ac:dyDescent="0.25">
      <c r="A1928">
        <v>19.244644000000001</v>
      </c>
      <c r="B1928">
        <v>9.2599944999999995</v>
      </c>
      <c r="C1928">
        <v>0</v>
      </c>
      <c r="D1928">
        <v>40.479999999999997</v>
      </c>
      <c r="E1928">
        <v>39.51</v>
      </c>
    </row>
    <row r="1929" spans="1:5" x14ac:dyDescent="0.25">
      <c r="A1929">
        <v>19.254636000000001</v>
      </c>
      <c r="B1929">
        <v>8.1900019999999998</v>
      </c>
      <c r="C1929">
        <v>0</v>
      </c>
      <c r="D1929">
        <v>39.93</v>
      </c>
      <c r="E1929">
        <v>40.06</v>
      </c>
    </row>
    <row r="1930" spans="1:5" x14ac:dyDescent="0.25">
      <c r="A1930">
        <v>19.264607999999999</v>
      </c>
      <c r="B1930">
        <v>7.1000059999999996</v>
      </c>
      <c r="C1930">
        <v>0</v>
      </c>
      <c r="D1930">
        <v>39.369999999999997</v>
      </c>
      <c r="E1930">
        <v>40.619999999999997</v>
      </c>
    </row>
    <row r="1931" spans="1:5" x14ac:dyDescent="0.25">
      <c r="A1931">
        <v>19.274623999999999</v>
      </c>
      <c r="B1931">
        <v>5.9900054999999996</v>
      </c>
      <c r="C1931">
        <v>0</v>
      </c>
      <c r="D1931">
        <v>38.869999999999997</v>
      </c>
      <c r="E1931">
        <v>41.12</v>
      </c>
    </row>
    <row r="1932" spans="1:5" x14ac:dyDescent="0.25">
      <c r="A1932">
        <v>19.284596000000001</v>
      </c>
      <c r="B1932">
        <v>4.8800049999999997</v>
      </c>
      <c r="C1932">
        <v>0</v>
      </c>
      <c r="D1932">
        <v>38.35</v>
      </c>
      <c r="E1932">
        <v>41.64</v>
      </c>
    </row>
    <row r="1933" spans="1:5" x14ac:dyDescent="0.25">
      <c r="A1933">
        <v>19.294588000000001</v>
      </c>
      <c r="B1933">
        <v>3.75</v>
      </c>
      <c r="C1933">
        <v>0</v>
      </c>
      <c r="D1933">
        <v>37.840000000000003</v>
      </c>
      <c r="E1933">
        <v>42.15</v>
      </c>
    </row>
    <row r="1934" spans="1:5" x14ac:dyDescent="0.25">
      <c r="A1934">
        <v>19.304604000000001</v>
      </c>
      <c r="B1934">
        <v>2.6199949999999999</v>
      </c>
      <c r="C1934">
        <v>0</v>
      </c>
      <c r="D1934">
        <v>37.340000000000003</v>
      </c>
      <c r="E1934">
        <v>42.65</v>
      </c>
    </row>
    <row r="1935" spans="1:5" x14ac:dyDescent="0.25">
      <c r="A1935">
        <v>19.314579999999999</v>
      </c>
      <c r="B1935">
        <v>1.4799956999999999</v>
      </c>
      <c r="C1935">
        <v>0</v>
      </c>
      <c r="D1935">
        <v>36.82</v>
      </c>
      <c r="E1935">
        <v>43.17</v>
      </c>
    </row>
    <row r="1936" spans="1:5" x14ac:dyDescent="0.25">
      <c r="A1936">
        <v>19.324584000000002</v>
      </c>
      <c r="B1936">
        <v>0.33999634000000001</v>
      </c>
      <c r="C1936">
        <v>0</v>
      </c>
      <c r="D1936">
        <v>36.36</v>
      </c>
      <c r="E1936">
        <v>43.63</v>
      </c>
    </row>
    <row r="1937" spans="1:5" x14ac:dyDescent="0.25">
      <c r="A1937">
        <v>19.334572000000001</v>
      </c>
      <c r="B1937">
        <v>-0.78999330000000001</v>
      </c>
      <c r="C1937">
        <v>0</v>
      </c>
      <c r="D1937">
        <v>35.86</v>
      </c>
      <c r="E1937">
        <v>44.13</v>
      </c>
    </row>
    <row r="1938" spans="1:5" x14ac:dyDescent="0.25">
      <c r="A1938">
        <v>19.344528</v>
      </c>
      <c r="B1938">
        <v>-1.9199982</v>
      </c>
      <c r="C1938">
        <v>0</v>
      </c>
      <c r="D1938">
        <v>35.39</v>
      </c>
      <c r="E1938">
        <v>44.6</v>
      </c>
    </row>
    <row r="1939" spans="1:5" x14ac:dyDescent="0.25">
      <c r="A1939">
        <v>19.354531999999999</v>
      </c>
      <c r="B1939">
        <v>-3.0500029999999998</v>
      </c>
      <c r="C1939">
        <v>0</v>
      </c>
      <c r="D1939">
        <v>34.93</v>
      </c>
      <c r="E1939">
        <v>45.06</v>
      </c>
    </row>
    <row r="1940" spans="1:5" x14ac:dyDescent="0.25">
      <c r="A1940">
        <v>19.364536000000001</v>
      </c>
      <c r="B1940">
        <v>-4.1799926999999997</v>
      </c>
      <c r="C1940">
        <v>0</v>
      </c>
      <c r="D1940">
        <v>34.450000000000003</v>
      </c>
      <c r="E1940">
        <v>45.54</v>
      </c>
    </row>
    <row r="1941" spans="1:5" x14ac:dyDescent="0.25">
      <c r="A1941">
        <v>19.37452</v>
      </c>
      <c r="B1941">
        <v>-5.2899932999999999</v>
      </c>
      <c r="C1941">
        <v>0</v>
      </c>
      <c r="D1941">
        <v>34.06</v>
      </c>
      <c r="E1941">
        <v>45.93</v>
      </c>
    </row>
    <row r="1942" spans="1:5" x14ac:dyDescent="0.25">
      <c r="A1942">
        <v>19.384516000000001</v>
      </c>
      <c r="B1942">
        <v>-6.3800049999999997</v>
      </c>
      <c r="C1942">
        <v>0</v>
      </c>
      <c r="D1942">
        <v>33.61</v>
      </c>
      <c r="E1942">
        <v>46.38</v>
      </c>
    </row>
    <row r="1943" spans="1:5" x14ac:dyDescent="0.25">
      <c r="A1943">
        <v>19.39452</v>
      </c>
      <c r="B1943">
        <v>-7.4400024</v>
      </c>
      <c r="C1943">
        <v>0</v>
      </c>
      <c r="D1943">
        <v>33.299999999999997</v>
      </c>
      <c r="E1943">
        <v>46.69</v>
      </c>
    </row>
    <row r="1944" spans="1:5" x14ac:dyDescent="0.25">
      <c r="A1944">
        <v>19.404520000000002</v>
      </c>
      <c r="B1944">
        <v>-8.5099944999999995</v>
      </c>
      <c r="C1944">
        <v>0</v>
      </c>
      <c r="D1944">
        <v>32.82</v>
      </c>
      <c r="E1944">
        <v>47.17</v>
      </c>
    </row>
    <row r="1945" spans="1:5" x14ac:dyDescent="0.25">
      <c r="A1945">
        <v>19.414496</v>
      </c>
      <c r="B1945">
        <v>-9.5399930000000008</v>
      </c>
      <c r="C1945">
        <v>0</v>
      </c>
      <c r="D1945">
        <v>32.479999999999997</v>
      </c>
      <c r="E1945">
        <v>47.51</v>
      </c>
    </row>
    <row r="1946" spans="1:5" x14ac:dyDescent="0.25">
      <c r="A1946">
        <v>19.424479999999999</v>
      </c>
      <c r="B1946">
        <v>-10.559998</v>
      </c>
      <c r="C1946">
        <v>0</v>
      </c>
      <c r="D1946">
        <v>32.08</v>
      </c>
      <c r="E1946">
        <v>47.91</v>
      </c>
    </row>
    <row r="1947" spans="1:5" x14ac:dyDescent="0.25">
      <c r="A1947">
        <v>19.434504</v>
      </c>
      <c r="B1947">
        <v>-11.550003</v>
      </c>
      <c r="C1947">
        <v>0</v>
      </c>
      <c r="D1947">
        <v>31.79</v>
      </c>
      <c r="E1947">
        <v>48.2</v>
      </c>
    </row>
    <row r="1948" spans="1:5" x14ac:dyDescent="0.25">
      <c r="A1948">
        <v>19.444496000000001</v>
      </c>
      <c r="B1948">
        <v>-12.490005500000001</v>
      </c>
      <c r="C1948">
        <v>0</v>
      </c>
      <c r="D1948">
        <v>31.5</v>
      </c>
      <c r="E1948">
        <v>48.49</v>
      </c>
    </row>
    <row r="1949" spans="1:5" x14ac:dyDescent="0.25">
      <c r="A1949">
        <v>19.454488000000001</v>
      </c>
      <c r="B1949">
        <v>-13.429993</v>
      </c>
      <c r="C1949">
        <v>0</v>
      </c>
      <c r="D1949">
        <v>31.14</v>
      </c>
      <c r="E1949">
        <v>48.85</v>
      </c>
    </row>
    <row r="1950" spans="1:5" x14ac:dyDescent="0.25">
      <c r="A1950">
        <v>19.464472000000001</v>
      </c>
      <c r="B1950">
        <v>-14.350006</v>
      </c>
      <c r="C1950">
        <v>0</v>
      </c>
      <c r="D1950">
        <v>30.8</v>
      </c>
      <c r="E1950">
        <v>49.19</v>
      </c>
    </row>
    <row r="1951" spans="1:5" x14ac:dyDescent="0.25">
      <c r="A1951">
        <v>19.474471999999999</v>
      </c>
      <c r="B1951">
        <v>-15.220001</v>
      </c>
      <c r="C1951">
        <v>0</v>
      </c>
      <c r="D1951">
        <v>30.59</v>
      </c>
      <c r="E1951">
        <v>49.4</v>
      </c>
    </row>
    <row r="1952" spans="1:5" x14ac:dyDescent="0.25">
      <c r="A1952">
        <v>19.484456000000002</v>
      </c>
      <c r="B1952">
        <v>-16.050003</v>
      </c>
      <c r="C1952">
        <v>0</v>
      </c>
      <c r="D1952">
        <v>30.39</v>
      </c>
      <c r="E1952">
        <v>49.6</v>
      </c>
    </row>
    <row r="1953" spans="1:5" x14ac:dyDescent="0.25">
      <c r="A1953">
        <v>19.494432</v>
      </c>
      <c r="B1953">
        <v>-16.830002</v>
      </c>
      <c r="C1953">
        <v>0</v>
      </c>
      <c r="D1953">
        <v>30.19</v>
      </c>
      <c r="E1953">
        <v>49.8</v>
      </c>
    </row>
    <row r="1954" spans="1:5" x14ac:dyDescent="0.25">
      <c r="A1954">
        <v>19.504424</v>
      </c>
      <c r="B1954">
        <v>-17.580002</v>
      </c>
      <c r="C1954">
        <v>0</v>
      </c>
      <c r="D1954">
        <v>30</v>
      </c>
      <c r="E1954">
        <v>49.99</v>
      </c>
    </row>
    <row r="1955" spans="1:5" x14ac:dyDescent="0.25">
      <c r="A1955">
        <v>19.51482</v>
      </c>
      <c r="B1955">
        <v>-18.279999</v>
      </c>
      <c r="C1955">
        <v>0</v>
      </c>
      <c r="D1955">
        <v>29.97</v>
      </c>
      <c r="E1955">
        <v>50.02</v>
      </c>
    </row>
    <row r="1956" spans="1:5" x14ac:dyDescent="0.25">
      <c r="A1956">
        <v>19.524415999999999</v>
      </c>
      <c r="B1956">
        <v>-18.929993</v>
      </c>
      <c r="C1956">
        <v>0</v>
      </c>
      <c r="D1956">
        <v>29.67</v>
      </c>
      <c r="E1956">
        <v>50.32</v>
      </c>
    </row>
    <row r="1957" spans="1:5" x14ac:dyDescent="0.25">
      <c r="A1957">
        <v>19.534400000000002</v>
      </c>
      <c r="B1957">
        <v>-19.529999</v>
      </c>
      <c r="C1957">
        <v>0</v>
      </c>
      <c r="D1957">
        <v>29.65</v>
      </c>
      <c r="E1957">
        <v>50.34</v>
      </c>
    </row>
    <row r="1958" spans="1:5" x14ac:dyDescent="0.25">
      <c r="A1958">
        <v>19.544391999999998</v>
      </c>
      <c r="B1958">
        <v>-20.080002</v>
      </c>
      <c r="C1958">
        <v>0</v>
      </c>
      <c r="D1958">
        <v>29.61</v>
      </c>
      <c r="E1958">
        <v>50.38</v>
      </c>
    </row>
    <row r="1959" spans="1:5" x14ac:dyDescent="0.25">
      <c r="A1959">
        <v>19.554376000000001</v>
      </c>
      <c r="B1959">
        <v>-20.580002</v>
      </c>
      <c r="C1959">
        <v>0</v>
      </c>
      <c r="D1959">
        <v>29.53</v>
      </c>
      <c r="E1959">
        <v>50.46</v>
      </c>
    </row>
    <row r="1960" spans="1:5" x14ac:dyDescent="0.25">
      <c r="A1960">
        <v>19.564388000000001</v>
      </c>
      <c r="B1960">
        <v>-21.020004</v>
      </c>
      <c r="C1960">
        <v>0</v>
      </c>
      <c r="D1960">
        <v>29.55</v>
      </c>
      <c r="E1960">
        <v>50.44</v>
      </c>
    </row>
    <row r="1961" spans="1:5" x14ac:dyDescent="0.25">
      <c r="A1961">
        <v>19.574383999999998</v>
      </c>
      <c r="B1961">
        <v>-21.399994</v>
      </c>
      <c r="C1961">
        <v>0</v>
      </c>
      <c r="D1961">
        <v>29.6</v>
      </c>
      <c r="E1961">
        <v>50.39</v>
      </c>
    </row>
    <row r="1962" spans="1:5" x14ac:dyDescent="0.25">
      <c r="A1962">
        <v>19.584379999999999</v>
      </c>
      <c r="B1962">
        <v>-21.75</v>
      </c>
      <c r="C1962">
        <v>0</v>
      </c>
      <c r="D1962">
        <v>29.57</v>
      </c>
      <c r="E1962">
        <v>50.42</v>
      </c>
    </row>
    <row r="1963" spans="1:5" x14ac:dyDescent="0.25">
      <c r="A1963">
        <v>19.594348</v>
      </c>
      <c r="B1963">
        <v>-22.020004</v>
      </c>
      <c r="C1963">
        <v>0</v>
      </c>
      <c r="D1963">
        <v>29.69</v>
      </c>
      <c r="E1963">
        <v>50.3</v>
      </c>
    </row>
    <row r="1964" spans="1:5" x14ac:dyDescent="0.25">
      <c r="A1964">
        <v>19.60436</v>
      </c>
      <c r="B1964">
        <v>-22.229996</v>
      </c>
      <c r="C1964">
        <v>0</v>
      </c>
      <c r="D1964">
        <v>29.81</v>
      </c>
      <c r="E1964">
        <v>50.18</v>
      </c>
    </row>
    <row r="1965" spans="1:5" x14ac:dyDescent="0.25">
      <c r="A1965">
        <v>19.614360000000001</v>
      </c>
      <c r="B1965">
        <v>-22.380005000000001</v>
      </c>
      <c r="C1965">
        <v>0</v>
      </c>
      <c r="D1965">
        <v>29.96</v>
      </c>
      <c r="E1965">
        <v>50.03</v>
      </c>
    </row>
    <row r="1966" spans="1:5" x14ac:dyDescent="0.25">
      <c r="A1966">
        <v>19.624344000000001</v>
      </c>
      <c r="B1966">
        <v>-22.460007000000001</v>
      </c>
      <c r="C1966">
        <v>0</v>
      </c>
      <c r="D1966">
        <v>30.13</v>
      </c>
      <c r="E1966">
        <v>49.86</v>
      </c>
    </row>
    <row r="1967" spans="1:5" x14ac:dyDescent="0.25">
      <c r="A1967">
        <v>19.634332000000001</v>
      </c>
      <c r="B1967">
        <v>-22.5</v>
      </c>
      <c r="C1967">
        <v>0</v>
      </c>
      <c r="D1967">
        <v>30.26</v>
      </c>
      <c r="E1967">
        <v>49.73</v>
      </c>
    </row>
    <row r="1968" spans="1:5" x14ac:dyDescent="0.25">
      <c r="A1968">
        <v>19.644324000000001</v>
      </c>
      <c r="B1968">
        <v>-22.490005</v>
      </c>
      <c r="C1968">
        <v>0</v>
      </c>
      <c r="D1968">
        <v>30.46</v>
      </c>
      <c r="E1968">
        <v>49.53</v>
      </c>
    </row>
    <row r="1969" spans="1:5" x14ac:dyDescent="0.25">
      <c r="A1969">
        <v>19.654323999999999</v>
      </c>
      <c r="B1969">
        <v>-22.419998</v>
      </c>
      <c r="C1969">
        <v>0</v>
      </c>
      <c r="D1969">
        <v>30.67</v>
      </c>
      <c r="E1969">
        <v>49.32</v>
      </c>
    </row>
    <row r="1970" spans="1:5" x14ac:dyDescent="0.25">
      <c r="A1970">
        <v>19.664307999999998</v>
      </c>
      <c r="B1970">
        <v>-22.279999</v>
      </c>
      <c r="C1970">
        <v>0</v>
      </c>
      <c r="D1970">
        <v>30.95</v>
      </c>
      <c r="E1970">
        <v>49.04</v>
      </c>
    </row>
    <row r="1971" spans="1:5" x14ac:dyDescent="0.25">
      <c r="A1971">
        <v>19.674292000000001</v>
      </c>
      <c r="B1971">
        <v>-22.089995999999999</v>
      </c>
      <c r="C1971">
        <v>0</v>
      </c>
      <c r="D1971">
        <v>31.2</v>
      </c>
      <c r="E1971">
        <v>48.79</v>
      </c>
    </row>
    <row r="1972" spans="1:5" x14ac:dyDescent="0.25">
      <c r="A1972">
        <v>19.684291999999999</v>
      </c>
      <c r="B1972">
        <v>-21.850006</v>
      </c>
      <c r="C1972">
        <v>0</v>
      </c>
      <c r="D1972">
        <v>31.5</v>
      </c>
      <c r="E1972">
        <v>48.49</v>
      </c>
    </row>
    <row r="1973" spans="1:5" x14ac:dyDescent="0.25">
      <c r="A1973">
        <v>19.694275999999999</v>
      </c>
      <c r="B1973">
        <v>-21.550003</v>
      </c>
      <c r="C1973">
        <v>0</v>
      </c>
      <c r="D1973">
        <v>31.8</v>
      </c>
      <c r="E1973">
        <v>48.19</v>
      </c>
    </row>
    <row r="1974" spans="1:5" x14ac:dyDescent="0.25">
      <c r="A1974">
        <v>19.704272</v>
      </c>
      <c r="B1974">
        <v>-21.190002</v>
      </c>
      <c r="C1974">
        <v>0</v>
      </c>
      <c r="D1974">
        <v>32.14</v>
      </c>
      <c r="E1974">
        <v>47.85</v>
      </c>
    </row>
    <row r="1975" spans="1:5" x14ac:dyDescent="0.25">
      <c r="A1975">
        <v>19.714255999999999</v>
      </c>
      <c r="B1975">
        <v>-20.789992999999999</v>
      </c>
      <c r="C1975">
        <v>0</v>
      </c>
      <c r="D1975">
        <v>32.46</v>
      </c>
      <c r="E1975">
        <v>47.53</v>
      </c>
    </row>
    <row r="1976" spans="1:5" x14ac:dyDescent="0.25">
      <c r="A1976">
        <v>19.724252</v>
      </c>
      <c r="B1976">
        <v>-20.330002</v>
      </c>
      <c r="C1976">
        <v>0</v>
      </c>
      <c r="D1976">
        <v>32.85</v>
      </c>
      <c r="E1976">
        <v>47.14</v>
      </c>
    </row>
    <row r="1977" spans="1:5" x14ac:dyDescent="0.25">
      <c r="A1977">
        <v>19.734259999999999</v>
      </c>
      <c r="B1977">
        <v>-19.839995999999999</v>
      </c>
      <c r="C1977">
        <v>0</v>
      </c>
      <c r="D1977">
        <v>33.18</v>
      </c>
      <c r="E1977">
        <v>46.81</v>
      </c>
    </row>
    <row r="1978" spans="1:5" x14ac:dyDescent="0.25">
      <c r="A1978">
        <v>19.744236000000001</v>
      </c>
      <c r="B1978">
        <v>-19.289992999999999</v>
      </c>
      <c r="C1978">
        <v>0</v>
      </c>
      <c r="D1978">
        <v>33.61</v>
      </c>
      <c r="E1978">
        <v>46.38</v>
      </c>
    </row>
    <row r="1979" spans="1:5" x14ac:dyDescent="0.25">
      <c r="A1979">
        <v>19.754228000000001</v>
      </c>
      <c r="B1979">
        <v>-18.690002</v>
      </c>
      <c r="C1979">
        <v>0</v>
      </c>
      <c r="D1979">
        <v>34</v>
      </c>
      <c r="E1979">
        <v>45.99</v>
      </c>
    </row>
    <row r="1980" spans="1:5" x14ac:dyDescent="0.25">
      <c r="A1980">
        <v>19.764244000000001</v>
      </c>
      <c r="B1980">
        <v>-18.059998</v>
      </c>
      <c r="C1980">
        <v>0</v>
      </c>
      <c r="D1980">
        <v>34.409999999999997</v>
      </c>
      <c r="E1980">
        <v>45.58</v>
      </c>
    </row>
    <row r="1981" spans="1:5" x14ac:dyDescent="0.25">
      <c r="A1981">
        <v>19.774215999999999</v>
      </c>
      <c r="B1981">
        <v>-17.380005000000001</v>
      </c>
      <c r="C1981">
        <v>0</v>
      </c>
      <c r="D1981">
        <v>34.840000000000003</v>
      </c>
      <c r="E1981">
        <v>45.15</v>
      </c>
    </row>
    <row r="1982" spans="1:5" x14ac:dyDescent="0.25">
      <c r="A1982">
        <v>19.784223999999998</v>
      </c>
      <c r="B1982">
        <v>-16.669998</v>
      </c>
      <c r="C1982">
        <v>0</v>
      </c>
      <c r="D1982">
        <v>35.270000000000003</v>
      </c>
      <c r="E1982">
        <v>44.72</v>
      </c>
    </row>
    <row r="1983" spans="1:5" x14ac:dyDescent="0.25">
      <c r="A1983">
        <v>19.794224</v>
      </c>
      <c r="B1983">
        <v>-15.889999</v>
      </c>
      <c r="C1983">
        <v>0</v>
      </c>
      <c r="D1983">
        <v>35.79</v>
      </c>
      <c r="E1983">
        <v>44.2</v>
      </c>
    </row>
    <row r="1984" spans="1:5" x14ac:dyDescent="0.25">
      <c r="A1984">
        <v>19.804216</v>
      </c>
      <c r="B1984">
        <v>-15.089995999999999</v>
      </c>
      <c r="C1984">
        <v>0</v>
      </c>
      <c r="D1984">
        <v>36.24</v>
      </c>
      <c r="E1984">
        <v>43.75</v>
      </c>
    </row>
    <row r="1985" spans="1:5" x14ac:dyDescent="0.25">
      <c r="A1985">
        <v>19.814212000000001</v>
      </c>
      <c r="B1985">
        <v>-14.25</v>
      </c>
      <c r="C1985">
        <v>0</v>
      </c>
      <c r="D1985">
        <v>36.729999999999997</v>
      </c>
      <c r="E1985">
        <v>43.26</v>
      </c>
    </row>
    <row r="1986" spans="1:5" x14ac:dyDescent="0.25">
      <c r="A1986">
        <v>19.824604000000001</v>
      </c>
      <c r="B1986">
        <v>-13.380005000000001</v>
      </c>
      <c r="C1986">
        <v>0</v>
      </c>
      <c r="D1986">
        <v>37.08</v>
      </c>
      <c r="E1986">
        <v>42.91</v>
      </c>
    </row>
    <row r="1987" spans="1:5" x14ac:dyDescent="0.25">
      <c r="A1987">
        <v>19.834188000000001</v>
      </c>
      <c r="B1987">
        <v>-12.470001</v>
      </c>
      <c r="C1987">
        <v>0</v>
      </c>
      <c r="D1987">
        <v>37.81</v>
      </c>
      <c r="E1987">
        <v>42.18</v>
      </c>
    </row>
    <row r="1988" spans="1:5" x14ac:dyDescent="0.25">
      <c r="A1988">
        <v>19.844183999999998</v>
      </c>
      <c r="B1988">
        <v>-11.529999</v>
      </c>
      <c r="C1988">
        <v>0</v>
      </c>
      <c r="D1988">
        <v>38.21</v>
      </c>
      <c r="E1988">
        <v>41.78</v>
      </c>
    </row>
    <row r="1989" spans="1:5" x14ac:dyDescent="0.25">
      <c r="A1989">
        <v>19.854168000000001</v>
      </c>
      <c r="B1989">
        <v>-10.570007</v>
      </c>
      <c r="C1989">
        <v>0</v>
      </c>
      <c r="D1989">
        <v>38.700000000000003</v>
      </c>
      <c r="E1989">
        <v>41.29</v>
      </c>
    </row>
    <row r="1990" spans="1:5" x14ac:dyDescent="0.25">
      <c r="A1990">
        <v>19.864172</v>
      </c>
      <c r="B1990">
        <v>-9.5599980000000002</v>
      </c>
      <c r="C1990">
        <v>0</v>
      </c>
      <c r="D1990">
        <v>39.270000000000003</v>
      </c>
      <c r="E1990">
        <v>40.72</v>
      </c>
    </row>
    <row r="1991" spans="1:5" x14ac:dyDescent="0.25">
      <c r="A1991">
        <v>19.87416</v>
      </c>
      <c r="B1991">
        <v>-8.5399930000000008</v>
      </c>
      <c r="C1991">
        <v>0</v>
      </c>
      <c r="D1991">
        <v>39.78</v>
      </c>
      <c r="E1991">
        <v>40.21</v>
      </c>
    </row>
    <row r="1992" spans="1:5" x14ac:dyDescent="0.25">
      <c r="A1992">
        <v>19.884163999999998</v>
      </c>
      <c r="B1992">
        <v>-7.4900054999999996</v>
      </c>
      <c r="C1992">
        <v>0</v>
      </c>
      <c r="D1992">
        <v>40.299999999999997</v>
      </c>
      <c r="E1992">
        <v>39.69</v>
      </c>
    </row>
    <row r="1993" spans="1:5" x14ac:dyDescent="0.25">
      <c r="A1993">
        <v>19.894131999999999</v>
      </c>
      <c r="B1993">
        <v>-6.4199979999999996</v>
      </c>
      <c r="C1993">
        <v>0</v>
      </c>
      <c r="D1993">
        <v>40.840000000000003</v>
      </c>
      <c r="E1993">
        <v>39.15</v>
      </c>
    </row>
    <row r="1994" spans="1:5" x14ac:dyDescent="0.25">
      <c r="A1994">
        <v>19.904152</v>
      </c>
      <c r="B1994">
        <v>-5.3300020000000004</v>
      </c>
      <c r="C1994">
        <v>0</v>
      </c>
      <c r="D1994">
        <v>41.33</v>
      </c>
      <c r="E1994">
        <v>38.659999999999997</v>
      </c>
    </row>
    <row r="1995" spans="1:5" x14ac:dyDescent="0.25">
      <c r="A1995">
        <v>19.914107999999999</v>
      </c>
      <c r="B1995">
        <v>-4.2400054999999996</v>
      </c>
      <c r="C1995">
        <v>0</v>
      </c>
      <c r="D1995">
        <v>41.84</v>
      </c>
      <c r="E1995">
        <v>38.15</v>
      </c>
    </row>
    <row r="1996" spans="1:5" x14ac:dyDescent="0.25">
      <c r="A1996">
        <v>19.924099999999999</v>
      </c>
      <c r="B1996">
        <v>-3.1199949999999999</v>
      </c>
      <c r="C1996">
        <v>0</v>
      </c>
      <c r="D1996">
        <v>42.4</v>
      </c>
      <c r="E1996">
        <v>37.590000000000003</v>
      </c>
    </row>
    <row r="1997" spans="1:5" x14ac:dyDescent="0.25">
      <c r="A1997">
        <v>19.93412</v>
      </c>
      <c r="B1997">
        <v>-2</v>
      </c>
      <c r="C1997">
        <v>0</v>
      </c>
      <c r="D1997">
        <v>42.86</v>
      </c>
      <c r="E1997">
        <v>37.130000000000003</v>
      </c>
    </row>
    <row r="1998" spans="1:5" x14ac:dyDescent="0.25">
      <c r="A1998">
        <v>19.944103999999999</v>
      </c>
      <c r="B1998">
        <v>-0.8899994</v>
      </c>
      <c r="C1998">
        <v>0</v>
      </c>
      <c r="D1998">
        <v>43.35</v>
      </c>
      <c r="E1998">
        <v>36.64</v>
      </c>
    </row>
    <row r="1999" spans="1:5" x14ac:dyDescent="0.25">
      <c r="A1999">
        <v>19.954111999999999</v>
      </c>
      <c r="B1999">
        <v>0.24000550000000001</v>
      </c>
      <c r="C1999">
        <v>0</v>
      </c>
      <c r="D1999">
        <v>43.85</v>
      </c>
      <c r="E1999">
        <v>36.14</v>
      </c>
    </row>
    <row r="2000" spans="1:5" x14ac:dyDescent="0.25">
      <c r="A2000">
        <v>19.964096000000001</v>
      </c>
      <c r="B2000">
        <v>1.3500061000000001</v>
      </c>
      <c r="C2000">
        <v>0</v>
      </c>
      <c r="D2000">
        <v>44.3</v>
      </c>
      <c r="E2000">
        <v>35.69</v>
      </c>
    </row>
    <row r="2001" spans="1:5" x14ac:dyDescent="0.25">
      <c r="A2001">
        <v>19.974067999999999</v>
      </c>
      <c r="B2001">
        <v>2.4700012</v>
      </c>
      <c r="C2001">
        <v>0</v>
      </c>
      <c r="D2001">
        <v>44.8</v>
      </c>
      <c r="E2001">
        <v>35.19</v>
      </c>
    </row>
    <row r="2002" spans="1:5" x14ac:dyDescent="0.25">
      <c r="A2002">
        <v>19.984064</v>
      </c>
      <c r="B2002">
        <v>3.5800017999999998</v>
      </c>
      <c r="C2002">
        <v>0</v>
      </c>
      <c r="D2002">
        <v>45.2</v>
      </c>
      <c r="E2002">
        <v>34.79</v>
      </c>
    </row>
    <row r="2003" spans="1:5" x14ac:dyDescent="0.25">
      <c r="A2003">
        <v>19.994043999999999</v>
      </c>
      <c r="B2003">
        <v>4.6799926999999997</v>
      </c>
      <c r="C2003">
        <v>0</v>
      </c>
      <c r="D2003">
        <v>45.66</v>
      </c>
      <c r="E2003">
        <v>34.33</v>
      </c>
    </row>
    <row r="2004" spans="1:5" x14ac:dyDescent="0.25">
      <c r="A2004">
        <v>20.004031999999999</v>
      </c>
      <c r="B2004">
        <v>5.7799990000000001</v>
      </c>
      <c r="C2004">
        <v>0</v>
      </c>
      <c r="D2004">
        <v>46.15</v>
      </c>
      <c r="E2004">
        <v>33.840000000000003</v>
      </c>
    </row>
    <row r="2005" spans="1:5" x14ac:dyDescent="0.25">
      <c r="A2005">
        <v>20.014032</v>
      </c>
      <c r="B2005">
        <v>6.8800049999999997</v>
      </c>
      <c r="C2005">
        <v>0</v>
      </c>
      <c r="D2005">
        <v>46.58</v>
      </c>
      <c r="E2005">
        <v>33.409999999999997</v>
      </c>
    </row>
    <row r="2006" spans="1:5" x14ac:dyDescent="0.25">
      <c r="A2006">
        <v>20.024059999999999</v>
      </c>
      <c r="B2006">
        <v>7.9400024</v>
      </c>
      <c r="C2006">
        <v>0</v>
      </c>
      <c r="D2006">
        <v>46.94</v>
      </c>
      <c r="E2006">
        <v>33.049999999999997</v>
      </c>
    </row>
    <row r="2007" spans="1:5" x14ac:dyDescent="0.25">
      <c r="A2007">
        <v>20.034027999999999</v>
      </c>
      <c r="B2007">
        <v>9</v>
      </c>
      <c r="C2007">
        <v>0</v>
      </c>
      <c r="D2007">
        <v>47.38</v>
      </c>
      <c r="E2007">
        <v>32.61</v>
      </c>
    </row>
    <row r="2008" spans="1:5" x14ac:dyDescent="0.25">
      <c r="A2008">
        <v>20.044044</v>
      </c>
      <c r="B2008">
        <v>10.029999</v>
      </c>
      <c r="C2008">
        <v>0</v>
      </c>
      <c r="D2008">
        <v>47.68</v>
      </c>
      <c r="E2008">
        <v>32.31</v>
      </c>
    </row>
    <row r="2009" spans="1:5" x14ac:dyDescent="0.25">
      <c r="A2009">
        <v>20.054012</v>
      </c>
      <c r="B2009">
        <v>11.029999</v>
      </c>
      <c r="C2009">
        <v>0</v>
      </c>
      <c r="D2009">
        <v>48.06</v>
      </c>
      <c r="E2009">
        <v>31.93</v>
      </c>
    </row>
    <row r="2010" spans="1:5" x14ac:dyDescent="0.25">
      <c r="A2010">
        <v>20.064004000000001</v>
      </c>
      <c r="B2010">
        <v>12.009994499999999</v>
      </c>
      <c r="C2010">
        <v>0</v>
      </c>
      <c r="D2010">
        <v>48.38</v>
      </c>
      <c r="E2010">
        <v>31.61</v>
      </c>
    </row>
    <row r="2011" spans="1:5" x14ac:dyDescent="0.25">
      <c r="A2011">
        <v>20.074003999999999</v>
      </c>
      <c r="B2011">
        <v>12.960006999999999</v>
      </c>
      <c r="C2011">
        <v>0</v>
      </c>
      <c r="D2011">
        <v>48.71</v>
      </c>
      <c r="E2011">
        <v>31.28</v>
      </c>
    </row>
    <row r="2012" spans="1:5" x14ac:dyDescent="0.25">
      <c r="A2012">
        <v>20.083984000000001</v>
      </c>
      <c r="B2012">
        <v>13.880005000000001</v>
      </c>
      <c r="C2012">
        <v>0</v>
      </c>
      <c r="D2012">
        <v>49.01</v>
      </c>
      <c r="E2012">
        <v>30.98</v>
      </c>
    </row>
    <row r="2013" spans="1:5" x14ac:dyDescent="0.25">
      <c r="A2013">
        <v>20.093992</v>
      </c>
      <c r="B2013">
        <v>14.770004</v>
      </c>
      <c r="C2013">
        <v>0</v>
      </c>
      <c r="D2013">
        <v>49.25</v>
      </c>
      <c r="E2013">
        <v>30.74</v>
      </c>
    </row>
    <row r="2014" spans="1:5" x14ac:dyDescent="0.25">
      <c r="A2014">
        <v>20.103995999999999</v>
      </c>
      <c r="B2014">
        <v>15.619994999999999</v>
      </c>
      <c r="C2014">
        <v>0</v>
      </c>
      <c r="D2014">
        <v>49.48</v>
      </c>
      <c r="E2014">
        <v>30.51</v>
      </c>
    </row>
    <row r="2015" spans="1:5" x14ac:dyDescent="0.25">
      <c r="A2015">
        <v>20.113987999999999</v>
      </c>
      <c r="B2015">
        <v>16.449997</v>
      </c>
      <c r="C2015">
        <v>0</v>
      </c>
      <c r="D2015">
        <v>49.79</v>
      </c>
      <c r="E2015">
        <v>30.2</v>
      </c>
    </row>
    <row r="2016" spans="1:5" x14ac:dyDescent="0.25">
      <c r="A2016">
        <v>20.123984</v>
      </c>
      <c r="B2016">
        <v>17.220001</v>
      </c>
      <c r="C2016">
        <v>0</v>
      </c>
      <c r="D2016">
        <v>49.91</v>
      </c>
      <c r="E2016">
        <v>30.08</v>
      </c>
    </row>
    <row r="2017" spans="1:5" x14ac:dyDescent="0.25">
      <c r="A2017">
        <v>20.133963999999999</v>
      </c>
      <c r="B2017">
        <v>17.949997</v>
      </c>
      <c r="C2017">
        <v>0</v>
      </c>
      <c r="D2017">
        <v>50.09</v>
      </c>
      <c r="E2017">
        <v>29.9</v>
      </c>
    </row>
    <row r="2018" spans="1:5" x14ac:dyDescent="0.25">
      <c r="A2018">
        <v>20.143948000000002</v>
      </c>
      <c r="B2018">
        <v>18.649994</v>
      </c>
      <c r="C2018">
        <v>0</v>
      </c>
      <c r="D2018">
        <v>50.31</v>
      </c>
      <c r="E2018">
        <v>29.68</v>
      </c>
    </row>
    <row r="2019" spans="1:5" x14ac:dyDescent="0.25">
      <c r="A2019">
        <v>20.153943999999999</v>
      </c>
      <c r="B2019">
        <v>19.309998</v>
      </c>
      <c r="C2019">
        <v>0</v>
      </c>
      <c r="D2019">
        <v>50.42</v>
      </c>
      <c r="E2019">
        <v>29.57</v>
      </c>
    </row>
    <row r="2020" spans="1:5" x14ac:dyDescent="0.25">
      <c r="A2020">
        <v>20.163951999999998</v>
      </c>
      <c r="B2020">
        <v>19.910004000000001</v>
      </c>
      <c r="C2020">
        <v>0</v>
      </c>
      <c r="D2020">
        <v>50.51</v>
      </c>
      <c r="E2020">
        <v>29.48</v>
      </c>
    </row>
    <row r="2021" spans="1:5" x14ac:dyDescent="0.25">
      <c r="A2021">
        <v>20.173936000000001</v>
      </c>
      <c r="B2021">
        <v>20.479996</v>
      </c>
      <c r="C2021">
        <v>0</v>
      </c>
      <c r="D2021">
        <v>50.62</v>
      </c>
      <c r="E2021">
        <v>29.37</v>
      </c>
    </row>
    <row r="2022" spans="1:5" x14ac:dyDescent="0.25">
      <c r="A2022">
        <v>20.183900000000001</v>
      </c>
      <c r="B2022">
        <v>20.990005</v>
      </c>
      <c r="C2022">
        <v>0</v>
      </c>
      <c r="D2022">
        <v>50.67</v>
      </c>
      <c r="E2022">
        <v>29.32</v>
      </c>
    </row>
    <row r="2023" spans="1:5" x14ac:dyDescent="0.25">
      <c r="A2023">
        <v>20.193892000000002</v>
      </c>
      <c r="B2023">
        <v>21.440002</v>
      </c>
      <c r="C2023">
        <v>0</v>
      </c>
      <c r="D2023">
        <v>50.66</v>
      </c>
      <c r="E2023">
        <v>29.33</v>
      </c>
    </row>
    <row r="2024" spans="1:5" x14ac:dyDescent="0.25">
      <c r="A2024">
        <v>20.203883999999999</v>
      </c>
      <c r="B2024">
        <v>21.850006</v>
      </c>
      <c r="C2024">
        <v>0</v>
      </c>
      <c r="D2024">
        <v>50.67</v>
      </c>
      <c r="E2024">
        <v>29.32</v>
      </c>
    </row>
    <row r="2025" spans="1:5" x14ac:dyDescent="0.25">
      <c r="A2025">
        <v>20.213884</v>
      </c>
      <c r="B2025">
        <v>22.199997</v>
      </c>
      <c r="C2025">
        <v>0</v>
      </c>
      <c r="D2025">
        <v>50.66</v>
      </c>
      <c r="E2025">
        <v>29.33</v>
      </c>
    </row>
    <row r="2026" spans="1:5" x14ac:dyDescent="0.25">
      <c r="A2026">
        <v>20.223887999999999</v>
      </c>
      <c r="B2026">
        <v>22.509995</v>
      </c>
      <c r="C2026">
        <v>0</v>
      </c>
      <c r="D2026">
        <v>50.62</v>
      </c>
      <c r="E2026">
        <v>29.37</v>
      </c>
    </row>
    <row r="2027" spans="1:5" x14ac:dyDescent="0.25">
      <c r="A2027">
        <v>20.233888</v>
      </c>
      <c r="B2027">
        <v>22.759995</v>
      </c>
      <c r="C2027">
        <v>0</v>
      </c>
      <c r="D2027">
        <v>50.54</v>
      </c>
      <c r="E2027">
        <v>29.45</v>
      </c>
    </row>
    <row r="2028" spans="1:5" x14ac:dyDescent="0.25">
      <c r="A2028">
        <v>20.243860000000002</v>
      </c>
      <c r="B2028">
        <v>22.949997</v>
      </c>
      <c r="C2028">
        <v>0</v>
      </c>
      <c r="D2028">
        <v>50.43</v>
      </c>
      <c r="E2028">
        <v>29.56</v>
      </c>
    </row>
    <row r="2029" spans="1:5" x14ac:dyDescent="0.25">
      <c r="A2029">
        <v>20.253831999999999</v>
      </c>
      <c r="B2029">
        <v>23.089995999999999</v>
      </c>
      <c r="C2029">
        <v>0</v>
      </c>
      <c r="D2029">
        <v>50.31</v>
      </c>
      <c r="E2029">
        <v>29.68</v>
      </c>
    </row>
    <row r="2030" spans="1:5" x14ac:dyDescent="0.25">
      <c r="A2030">
        <v>20.263839999999998</v>
      </c>
      <c r="B2030">
        <v>23.179993</v>
      </c>
      <c r="C2030">
        <v>0</v>
      </c>
      <c r="D2030">
        <v>50.18</v>
      </c>
      <c r="E2030">
        <v>29.81</v>
      </c>
    </row>
    <row r="2031" spans="1:5" x14ac:dyDescent="0.25">
      <c r="A2031">
        <v>20.273852000000002</v>
      </c>
      <c r="B2031">
        <v>23.210007000000001</v>
      </c>
      <c r="C2031">
        <v>0</v>
      </c>
      <c r="D2031">
        <v>50</v>
      </c>
      <c r="E2031">
        <v>29.99</v>
      </c>
    </row>
    <row r="2032" spans="1:5" x14ac:dyDescent="0.25">
      <c r="A2032">
        <v>20.283823999999999</v>
      </c>
      <c r="B2032">
        <v>23.169998</v>
      </c>
      <c r="C2032">
        <v>0</v>
      </c>
      <c r="D2032">
        <v>49.76</v>
      </c>
      <c r="E2032">
        <v>30.23</v>
      </c>
    </row>
    <row r="2033" spans="1:5" x14ac:dyDescent="0.25">
      <c r="A2033">
        <v>20.293811999999999</v>
      </c>
      <c r="B2033">
        <v>23.080002</v>
      </c>
      <c r="C2033">
        <v>0</v>
      </c>
      <c r="D2033">
        <v>49.54</v>
      </c>
      <c r="E2033">
        <v>30.45</v>
      </c>
    </row>
    <row r="2034" spans="1:5" x14ac:dyDescent="0.25">
      <c r="A2034">
        <v>20.303808</v>
      </c>
      <c r="B2034">
        <v>22.929993</v>
      </c>
      <c r="C2034">
        <v>0</v>
      </c>
      <c r="D2034">
        <v>49.29</v>
      </c>
      <c r="E2034">
        <v>30.7</v>
      </c>
    </row>
    <row r="2035" spans="1:5" x14ac:dyDescent="0.25">
      <c r="A2035">
        <v>20.313791999999999</v>
      </c>
      <c r="B2035">
        <v>22.729996</v>
      </c>
      <c r="C2035">
        <v>0</v>
      </c>
      <c r="D2035">
        <v>49.02</v>
      </c>
      <c r="E2035">
        <v>30.97</v>
      </c>
    </row>
    <row r="2036" spans="1:5" x14ac:dyDescent="0.25">
      <c r="A2036">
        <v>20.323784</v>
      </c>
      <c r="B2036">
        <v>22.470001</v>
      </c>
      <c r="C2036">
        <v>0</v>
      </c>
      <c r="D2036">
        <v>48.73</v>
      </c>
      <c r="E2036">
        <v>31.26</v>
      </c>
    </row>
    <row r="2037" spans="1:5" x14ac:dyDescent="0.25">
      <c r="A2037">
        <v>20.333791999999999</v>
      </c>
      <c r="B2037">
        <v>22.169998</v>
      </c>
      <c r="C2037">
        <v>0</v>
      </c>
      <c r="D2037">
        <v>48.43</v>
      </c>
      <c r="E2037">
        <v>31.56</v>
      </c>
    </row>
    <row r="2038" spans="1:5" x14ac:dyDescent="0.25">
      <c r="A2038">
        <v>20.343772000000001</v>
      </c>
      <c r="B2038">
        <v>21.809998</v>
      </c>
      <c r="C2038">
        <v>0</v>
      </c>
      <c r="D2038">
        <v>48.12</v>
      </c>
      <c r="E2038">
        <v>31.87</v>
      </c>
    </row>
    <row r="2039" spans="1:5" x14ac:dyDescent="0.25">
      <c r="A2039">
        <v>20.353776</v>
      </c>
      <c r="B2039">
        <v>21.399994</v>
      </c>
      <c r="C2039">
        <v>0</v>
      </c>
      <c r="D2039">
        <v>47.77</v>
      </c>
      <c r="E2039">
        <v>32.22</v>
      </c>
    </row>
    <row r="2040" spans="1:5" x14ac:dyDescent="0.25">
      <c r="A2040">
        <v>20.363755999999999</v>
      </c>
      <c r="B2040">
        <v>20.940002</v>
      </c>
      <c r="C2040">
        <v>0</v>
      </c>
      <c r="D2040">
        <v>47.37</v>
      </c>
      <c r="E2040">
        <v>32.619999999999997</v>
      </c>
    </row>
    <row r="2041" spans="1:5" x14ac:dyDescent="0.25">
      <c r="A2041">
        <v>20.373756</v>
      </c>
      <c r="B2041">
        <v>20.419998</v>
      </c>
      <c r="C2041">
        <v>0</v>
      </c>
      <c r="D2041">
        <v>46.98</v>
      </c>
      <c r="E2041">
        <v>33.01</v>
      </c>
    </row>
    <row r="2042" spans="1:5" x14ac:dyDescent="0.25">
      <c r="A2042">
        <v>20.383776000000001</v>
      </c>
      <c r="B2042">
        <v>19.850006</v>
      </c>
      <c r="C2042">
        <v>0</v>
      </c>
      <c r="D2042">
        <v>46.6</v>
      </c>
      <c r="E2042">
        <v>33.39</v>
      </c>
    </row>
    <row r="2043" spans="1:5" x14ac:dyDescent="0.25">
      <c r="A2043">
        <v>20.393747999999999</v>
      </c>
      <c r="B2043">
        <v>19.259995</v>
      </c>
      <c r="C2043">
        <v>0</v>
      </c>
      <c r="D2043">
        <v>46.22</v>
      </c>
      <c r="E2043">
        <v>33.770000000000003</v>
      </c>
    </row>
    <row r="2044" spans="1:5" x14ac:dyDescent="0.25">
      <c r="A2044">
        <v>20.403735999999999</v>
      </c>
      <c r="B2044">
        <v>18.61</v>
      </c>
      <c r="C2044">
        <v>0</v>
      </c>
      <c r="D2044">
        <v>45.78</v>
      </c>
      <c r="E2044">
        <v>34.21</v>
      </c>
    </row>
    <row r="2045" spans="1:5" x14ac:dyDescent="0.25">
      <c r="A2045">
        <v>20.413716000000001</v>
      </c>
      <c r="B2045">
        <v>17.910004000000001</v>
      </c>
      <c r="C2045">
        <v>0</v>
      </c>
      <c r="D2045">
        <v>45.31</v>
      </c>
      <c r="E2045">
        <v>34.68</v>
      </c>
    </row>
    <row r="2046" spans="1:5" x14ac:dyDescent="0.25">
      <c r="A2046">
        <v>20.423732000000001</v>
      </c>
      <c r="B2046">
        <v>17.179993</v>
      </c>
      <c r="C2046">
        <v>0</v>
      </c>
      <c r="D2046">
        <v>44.88</v>
      </c>
      <c r="E2046">
        <v>35.11</v>
      </c>
    </row>
    <row r="2047" spans="1:5" x14ac:dyDescent="0.25">
      <c r="A2047">
        <v>20.433716</v>
      </c>
      <c r="B2047">
        <v>16.399994</v>
      </c>
      <c r="C2047">
        <v>0</v>
      </c>
      <c r="D2047">
        <v>44.4</v>
      </c>
      <c r="E2047">
        <v>35.590000000000003</v>
      </c>
    </row>
    <row r="2048" spans="1:5" x14ac:dyDescent="0.25">
      <c r="A2048">
        <v>20.443712000000001</v>
      </c>
      <c r="B2048">
        <v>15.589995999999999</v>
      </c>
      <c r="C2048">
        <v>0</v>
      </c>
      <c r="D2048">
        <v>43.96</v>
      </c>
      <c r="E2048">
        <v>36.03</v>
      </c>
    </row>
    <row r="2049" spans="1:5" x14ac:dyDescent="0.25">
      <c r="A2049">
        <v>20.453692</v>
      </c>
      <c r="B2049">
        <v>14.729996</v>
      </c>
      <c r="C2049">
        <v>0</v>
      </c>
      <c r="D2049">
        <v>43.4</v>
      </c>
      <c r="E2049">
        <v>36.590000000000003</v>
      </c>
    </row>
    <row r="2050" spans="1:5" x14ac:dyDescent="0.25">
      <c r="A2050">
        <v>20.46368</v>
      </c>
      <c r="B2050">
        <v>13.839995999999999</v>
      </c>
      <c r="C2050">
        <v>0</v>
      </c>
      <c r="D2050">
        <v>42.94</v>
      </c>
      <c r="E2050">
        <v>37.049999999999997</v>
      </c>
    </row>
    <row r="2051" spans="1:5" x14ac:dyDescent="0.25">
      <c r="A2051">
        <v>20.473700000000001</v>
      </c>
      <c r="B2051">
        <v>12.929993</v>
      </c>
      <c r="C2051">
        <v>0</v>
      </c>
      <c r="D2051">
        <v>42.46</v>
      </c>
      <c r="E2051">
        <v>37.53</v>
      </c>
    </row>
    <row r="2052" spans="1:5" x14ac:dyDescent="0.25">
      <c r="A2052">
        <v>20.484068000000001</v>
      </c>
      <c r="B2052">
        <v>11.990005500000001</v>
      </c>
      <c r="C2052">
        <v>0</v>
      </c>
      <c r="D2052">
        <v>42.09</v>
      </c>
      <c r="E2052">
        <v>37.9</v>
      </c>
    </row>
    <row r="2053" spans="1:5" x14ac:dyDescent="0.25">
      <c r="A2053">
        <v>20.493659999999998</v>
      </c>
      <c r="B2053">
        <v>11.009994499999999</v>
      </c>
      <c r="C2053">
        <v>0</v>
      </c>
      <c r="D2053">
        <v>41.29</v>
      </c>
      <c r="E2053">
        <v>38.700000000000003</v>
      </c>
    </row>
    <row r="2054" spans="1:5" x14ac:dyDescent="0.25">
      <c r="A2054">
        <v>20.503668000000001</v>
      </c>
      <c r="B2054">
        <v>10.009994499999999</v>
      </c>
      <c r="C2054">
        <v>0</v>
      </c>
      <c r="D2054">
        <v>40.94</v>
      </c>
      <c r="E2054">
        <v>39.049999999999997</v>
      </c>
    </row>
    <row r="2055" spans="1:5" x14ac:dyDescent="0.25">
      <c r="A2055">
        <v>20.513663999999999</v>
      </c>
      <c r="B2055">
        <v>8.9700009999999999</v>
      </c>
      <c r="C2055">
        <v>0</v>
      </c>
      <c r="D2055">
        <v>40.369999999999997</v>
      </c>
      <c r="E2055">
        <v>39.619999999999997</v>
      </c>
    </row>
    <row r="2056" spans="1:5" x14ac:dyDescent="0.25">
      <c r="A2056">
        <v>20.52366</v>
      </c>
      <c r="B2056">
        <v>7.9199979999999996</v>
      </c>
      <c r="C2056">
        <v>0</v>
      </c>
      <c r="D2056">
        <v>39.89</v>
      </c>
      <c r="E2056">
        <v>40.1</v>
      </c>
    </row>
    <row r="2057" spans="1:5" x14ac:dyDescent="0.25">
      <c r="A2057">
        <v>20.533632000000001</v>
      </c>
      <c r="B2057">
        <v>6.8600006000000002</v>
      </c>
      <c r="C2057">
        <v>0</v>
      </c>
      <c r="D2057">
        <v>39.36</v>
      </c>
      <c r="E2057">
        <v>40.630000000000003</v>
      </c>
    </row>
    <row r="2058" spans="1:5" x14ac:dyDescent="0.25">
      <c r="A2058">
        <v>20.543624000000001</v>
      </c>
      <c r="B2058">
        <v>5.7799990000000001</v>
      </c>
      <c r="C2058">
        <v>0</v>
      </c>
      <c r="D2058">
        <v>38.86</v>
      </c>
      <c r="E2058">
        <v>41.13</v>
      </c>
    </row>
    <row r="2059" spans="1:5" x14ac:dyDescent="0.25">
      <c r="A2059">
        <v>20.553608000000001</v>
      </c>
      <c r="B2059">
        <v>4.6799926999999997</v>
      </c>
      <c r="C2059">
        <v>0</v>
      </c>
      <c r="D2059">
        <v>38.340000000000003</v>
      </c>
      <c r="E2059">
        <v>41.65</v>
      </c>
    </row>
    <row r="2060" spans="1:5" x14ac:dyDescent="0.25">
      <c r="A2060">
        <v>20.563604000000002</v>
      </c>
      <c r="B2060">
        <v>3.5700072999999999</v>
      </c>
      <c r="C2060">
        <v>0</v>
      </c>
      <c r="D2060">
        <v>37.799999999999997</v>
      </c>
      <c r="E2060">
        <v>42.19</v>
      </c>
    </row>
    <row r="2061" spans="1:5" x14ac:dyDescent="0.25">
      <c r="A2061">
        <v>20.573592000000001</v>
      </c>
      <c r="B2061">
        <v>2.4600067000000001</v>
      </c>
      <c r="C2061">
        <v>0</v>
      </c>
      <c r="D2061">
        <v>37.35</v>
      </c>
      <c r="E2061">
        <v>42.64</v>
      </c>
    </row>
    <row r="2062" spans="1:5" x14ac:dyDescent="0.25">
      <c r="A2062">
        <v>20.583604000000001</v>
      </c>
      <c r="B2062">
        <v>1.3600006</v>
      </c>
      <c r="C2062">
        <v>0</v>
      </c>
      <c r="D2062">
        <v>36.92</v>
      </c>
      <c r="E2062">
        <v>43.07</v>
      </c>
    </row>
    <row r="2063" spans="1:5" x14ac:dyDescent="0.25">
      <c r="A2063">
        <v>20.593588</v>
      </c>
      <c r="B2063">
        <v>0.25</v>
      </c>
      <c r="C2063">
        <v>0</v>
      </c>
      <c r="D2063">
        <v>36.42</v>
      </c>
      <c r="E2063">
        <v>43.57</v>
      </c>
    </row>
    <row r="2064" spans="1:5" x14ac:dyDescent="0.25">
      <c r="A2064">
        <v>20.603587999999998</v>
      </c>
      <c r="B2064">
        <v>-0.85000609999999999</v>
      </c>
      <c r="C2064">
        <v>0</v>
      </c>
      <c r="D2064">
        <v>35.950000000000003</v>
      </c>
      <c r="E2064">
        <v>44.04</v>
      </c>
    </row>
    <row r="2065" spans="1:5" x14ac:dyDescent="0.25">
      <c r="A2065">
        <v>20.613572000000001</v>
      </c>
      <c r="B2065">
        <v>-1.949997</v>
      </c>
      <c r="C2065">
        <v>0</v>
      </c>
      <c r="D2065">
        <v>35.5</v>
      </c>
      <c r="E2065">
        <v>44.49</v>
      </c>
    </row>
    <row r="2066" spans="1:5" x14ac:dyDescent="0.25">
      <c r="A2066">
        <v>20.623567999999999</v>
      </c>
      <c r="B2066">
        <v>-3.0399932999999999</v>
      </c>
      <c r="C2066">
        <v>0</v>
      </c>
      <c r="D2066">
        <v>35.07</v>
      </c>
      <c r="E2066">
        <v>44.92</v>
      </c>
    </row>
    <row r="2067" spans="1:5" x14ac:dyDescent="0.25">
      <c r="A2067">
        <v>20.633555999999999</v>
      </c>
      <c r="B2067">
        <v>-4.1199950000000003</v>
      </c>
      <c r="C2067">
        <v>0</v>
      </c>
      <c r="D2067">
        <v>34.65</v>
      </c>
      <c r="E2067">
        <v>45.34</v>
      </c>
    </row>
    <row r="2068" spans="1:5" x14ac:dyDescent="0.25">
      <c r="A2068">
        <v>20.643556</v>
      </c>
      <c r="B2068">
        <v>-5.1699979999999996</v>
      </c>
      <c r="C2068">
        <v>0</v>
      </c>
      <c r="D2068">
        <v>34.28</v>
      </c>
      <c r="E2068">
        <v>45.71</v>
      </c>
    </row>
    <row r="2069" spans="1:5" x14ac:dyDescent="0.25">
      <c r="A2069">
        <v>20.653548000000001</v>
      </c>
      <c r="B2069">
        <v>-6.2100067000000001</v>
      </c>
      <c r="C2069">
        <v>0</v>
      </c>
      <c r="D2069">
        <v>33.869999999999997</v>
      </c>
      <c r="E2069">
        <v>46.12</v>
      </c>
    </row>
    <row r="2070" spans="1:5" x14ac:dyDescent="0.25">
      <c r="A2070">
        <v>20.663532</v>
      </c>
      <c r="B2070">
        <v>-7.2299956999999999</v>
      </c>
      <c r="C2070">
        <v>0</v>
      </c>
      <c r="D2070">
        <v>33.520000000000003</v>
      </c>
      <c r="E2070">
        <v>46.47</v>
      </c>
    </row>
    <row r="2071" spans="1:5" x14ac:dyDescent="0.25">
      <c r="A2071">
        <v>20.673535999999999</v>
      </c>
      <c r="B2071">
        <v>-8.2299959999999999</v>
      </c>
      <c r="C2071">
        <v>0</v>
      </c>
      <c r="D2071">
        <v>33.130000000000003</v>
      </c>
      <c r="E2071">
        <v>46.86</v>
      </c>
    </row>
    <row r="2072" spans="1:5" x14ac:dyDescent="0.25">
      <c r="A2072">
        <v>20.683536</v>
      </c>
      <c r="B2072">
        <v>-9.2400055000000005</v>
      </c>
      <c r="C2072">
        <v>0</v>
      </c>
      <c r="D2072">
        <v>32.71</v>
      </c>
      <c r="E2072">
        <v>47.28</v>
      </c>
    </row>
    <row r="2073" spans="1:5" x14ac:dyDescent="0.25">
      <c r="A2073">
        <v>20.693524</v>
      </c>
      <c r="B2073">
        <v>-10.220001</v>
      </c>
      <c r="C2073">
        <v>0</v>
      </c>
      <c r="D2073">
        <v>32.369999999999997</v>
      </c>
      <c r="E2073">
        <v>47.62</v>
      </c>
    </row>
    <row r="2074" spans="1:5" x14ac:dyDescent="0.25">
      <c r="A2074">
        <v>20.703503999999999</v>
      </c>
      <c r="B2074">
        <v>-11.169998</v>
      </c>
      <c r="C2074">
        <v>0</v>
      </c>
      <c r="D2074">
        <v>32.06</v>
      </c>
      <c r="E2074">
        <v>47.93</v>
      </c>
    </row>
    <row r="2075" spans="1:5" x14ac:dyDescent="0.25">
      <c r="A2075">
        <v>20.713508000000001</v>
      </c>
      <c r="B2075">
        <v>-12.070007</v>
      </c>
      <c r="C2075">
        <v>0</v>
      </c>
      <c r="D2075">
        <v>31.84</v>
      </c>
      <c r="E2075">
        <v>48.15</v>
      </c>
    </row>
    <row r="2076" spans="1:5" x14ac:dyDescent="0.25">
      <c r="A2076">
        <v>20.723511999999999</v>
      </c>
      <c r="B2076">
        <v>-12.940002</v>
      </c>
      <c r="C2076">
        <v>0</v>
      </c>
      <c r="D2076">
        <v>31.56</v>
      </c>
      <c r="E2076">
        <v>48.43</v>
      </c>
    </row>
    <row r="2077" spans="1:5" x14ac:dyDescent="0.25">
      <c r="A2077">
        <v>20.733484000000001</v>
      </c>
      <c r="B2077">
        <v>-13.779999</v>
      </c>
      <c r="C2077">
        <v>0</v>
      </c>
      <c r="D2077">
        <v>31.31</v>
      </c>
      <c r="E2077">
        <v>48.68</v>
      </c>
    </row>
    <row r="2078" spans="1:5" x14ac:dyDescent="0.25">
      <c r="A2078">
        <v>20.743476000000001</v>
      </c>
      <c r="B2078">
        <v>-14.589995999999999</v>
      </c>
      <c r="C2078">
        <v>0</v>
      </c>
      <c r="D2078">
        <v>31.09</v>
      </c>
      <c r="E2078">
        <v>48.9</v>
      </c>
    </row>
    <row r="2079" spans="1:5" x14ac:dyDescent="0.25">
      <c r="A2079">
        <v>20.753475999999999</v>
      </c>
      <c r="B2079">
        <v>-15.350006</v>
      </c>
      <c r="C2079">
        <v>0</v>
      </c>
      <c r="D2079">
        <v>30.92</v>
      </c>
      <c r="E2079">
        <v>49.07</v>
      </c>
    </row>
    <row r="2080" spans="1:5" x14ac:dyDescent="0.25">
      <c r="A2080">
        <v>20.763459999999998</v>
      </c>
      <c r="B2080">
        <v>-16.080002</v>
      </c>
      <c r="C2080">
        <v>0</v>
      </c>
      <c r="D2080">
        <v>30.68</v>
      </c>
      <c r="E2080">
        <v>49.31</v>
      </c>
    </row>
    <row r="2081" spans="1:5" x14ac:dyDescent="0.25">
      <c r="A2081">
        <v>20.773436</v>
      </c>
      <c r="B2081">
        <v>-16.779999</v>
      </c>
      <c r="C2081">
        <v>0</v>
      </c>
      <c r="D2081">
        <v>30.53</v>
      </c>
      <c r="E2081">
        <v>49.46</v>
      </c>
    </row>
    <row r="2082" spans="1:5" x14ac:dyDescent="0.25">
      <c r="A2082">
        <v>20.783424</v>
      </c>
      <c r="B2082">
        <v>-17.410004000000001</v>
      </c>
      <c r="C2082">
        <v>0</v>
      </c>
      <c r="D2082">
        <v>30.43</v>
      </c>
      <c r="E2082">
        <v>49.56</v>
      </c>
    </row>
    <row r="2083" spans="1:5" x14ac:dyDescent="0.25">
      <c r="A2083">
        <v>20.793420000000001</v>
      </c>
      <c r="B2083">
        <v>-18.009995</v>
      </c>
      <c r="C2083">
        <v>0</v>
      </c>
      <c r="D2083">
        <v>30.32</v>
      </c>
      <c r="E2083">
        <v>49.67</v>
      </c>
    </row>
    <row r="2084" spans="1:5" x14ac:dyDescent="0.25">
      <c r="A2084">
        <v>20.803432000000001</v>
      </c>
      <c r="B2084">
        <v>-18.580002</v>
      </c>
      <c r="C2084">
        <v>0</v>
      </c>
      <c r="D2084">
        <v>30.19</v>
      </c>
      <c r="E2084">
        <v>49.8</v>
      </c>
    </row>
    <row r="2085" spans="1:5" x14ac:dyDescent="0.25">
      <c r="A2085">
        <v>20.813427999999998</v>
      </c>
      <c r="B2085">
        <v>-19.080002</v>
      </c>
      <c r="C2085">
        <v>0</v>
      </c>
      <c r="D2085">
        <v>30.19</v>
      </c>
      <c r="E2085">
        <v>49.8</v>
      </c>
    </row>
    <row r="2086" spans="1:5" x14ac:dyDescent="0.25">
      <c r="A2086">
        <v>20.823391999999998</v>
      </c>
      <c r="B2086">
        <v>-19.539992999999999</v>
      </c>
      <c r="C2086">
        <v>0</v>
      </c>
      <c r="D2086">
        <v>30.1</v>
      </c>
      <c r="E2086">
        <v>49.89</v>
      </c>
    </row>
    <row r="2087" spans="1:5" x14ac:dyDescent="0.25">
      <c r="A2087">
        <v>20.833383999999999</v>
      </c>
      <c r="B2087">
        <v>-19.970001</v>
      </c>
      <c r="C2087">
        <v>0</v>
      </c>
      <c r="D2087">
        <v>30.07</v>
      </c>
      <c r="E2087">
        <v>49.92</v>
      </c>
    </row>
    <row r="2088" spans="1:5" x14ac:dyDescent="0.25">
      <c r="A2088">
        <v>20.843375999999999</v>
      </c>
      <c r="B2088">
        <v>-20.330002</v>
      </c>
      <c r="C2088">
        <v>0</v>
      </c>
      <c r="D2088">
        <v>30.1</v>
      </c>
      <c r="E2088">
        <v>49.89</v>
      </c>
    </row>
    <row r="2089" spans="1:5" x14ac:dyDescent="0.25">
      <c r="A2089">
        <v>20.853380000000001</v>
      </c>
      <c r="B2089">
        <v>-20.649994</v>
      </c>
      <c r="C2089">
        <v>0</v>
      </c>
      <c r="D2089">
        <v>30.14</v>
      </c>
      <c r="E2089">
        <v>49.85</v>
      </c>
    </row>
    <row r="2090" spans="1:5" x14ac:dyDescent="0.25">
      <c r="A2090">
        <v>20.863384</v>
      </c>
      <c r="B2090">
        <v>-20.910004000000001</v>
      </c>
      <c r="C2090">
        <v>0</v>
      </c>
      <c r="D2090">
        <v>30.21</v>
      </c>
      <c r="E2090">
        <v>49.78</v>
      </c>
    </row>
    <row r="2091" spans="1:5" x14ac:dyDescent="0.25">
      <c r="A2091">
        <v>20.873376</v>
      </c>
      <c r="B2091">
        <v>-21.11</v>
      </c>
      <c r="C2091">
        <v>0</v>
      </c>
      <c r="D2091">
        <v>30.31</v>
      </c>
      <c r="E2091">
        <v>49.68</v>
      </c>
    </row>
    <row r="2092" spans="1:5" x14ac:dyDescent="0.25">
      <c r="A2092">
        <v>20.883351999999999</v>
      </c>
      <c r="B2092">
        <v>-21.270004</v>
      </c>
      <c r="C2092">
        <v>0</v>
      </c>
      <c r="D2092">
        <v>30.4</v>
      </c>
      <c r="E2092">
        <v>49.59</v>
      </c>
    </row>
    <row r="2093" spans="1:5" x14ac:dyDescent="0.25">
      <c r="A2093">
        <v>20.893356000000001</v>
      </c>
      <c r="B2093">
        <v>-21.369994999999999</v>
      </c>
      <c r="C2093">
        <v>0</v>
      </c>
      <c r="D2093">
        <v>30.56</v>
      </c>
      <c r="E2093">
        <v>49.43</v>
      </c>
    </row>
    <row r="2094" spans="1:5" x14ac:dyDescent="0.25">
      <c r="A2094">
        <v>20.903352000000002</v>
      </c>
      <c r="B2094">
        <v>-21.399994</v>
      </c>
      <c r="C2094">
        <v>0</v>
      </c>
      <c r="D2094">
        <v>30.74</v>
      </c>
      <c r="E2094">
        <v>49.25</v>
      </c>
    </row>
    <row r="2095" spans="1:5" x14ac:dyDescent="0.25">
      <c r="A2095">
        <v>20.913328</v>
      </c>
      <c r="B2095">
        <v>-21.39</v>
      </c>
      <c r="C2095">
        <v>0</v>
      </c>
      <c r="D2095">
        <v>30.92</v>
      </c>
      <c r="E2095">
        <v>49.07</v>
      </c>
    </row>
    <row r="2096" spans="1:5" x14ac:dyDescent="0.25">
      <c r="A2096">
        <v>20.923331999999998</v>
      </c>
      <c r="B2096">
        <v>-21.309998</v>
      </c>
      <c r="C2096">
        <v>0</v>
      </c>
      <c r="D2096">
        <v>31.15</v>
      </c>
      <c r="E2096">
        <v>48.84</v>
      </c>
    </row>
    <row r="2097" spans="1:5" x14ac:dyDescent="0.25">
      <c r="A2097">
        <v>20.933340000000001</v>
      </c>
      <c r="B2097">
        <v>-21.179993</v>
      </c>
      <c r="C2097">
        <v>0</v>
      </c>
      <c r="D2097">
        <v>31.38</v>
      </c>
      <c r="E2097">
        <v>48.61</v>
      </c>
    </row>
    <row r="2098" spans="1:5" x14ac:dyDescent="0.25">
      <c r="A2098">
        <v>20.94332</v>
      </c>
      <c r="B2098">
        <v>-21.009995</v>
      </c>
      <c r="C2098">
        <v>0</v>
      </c>
      <c r="D2098">
        <v>31.62</v>
      </c>
      <c r="E2098">
        <v>48.37</v>
      </c>
    </row>
    <row r="2099" spans="1:5" x14ac:dyDescent="0.25">
      <c r="A2099">
        <v>20.953316000000001</v>
      </c>
      <c r="B2099">
        <v>-20.770004</v>
      </c>
      <c r="C2099">
        <v>0</v>
      </c>
      <c r="D2099">
        <v>31.92</v>
      </c>
      <c r="E2099">
        <v>48.07</v>
      </c>
    </row>
    <row r="2100" spans="1:5" x14ac:dyDescent="0.25">
      <c r="A2100">
        <v>20.963291999999999</v>
      </c>
      <c r="B2100">
        <v>-20.479996</v>
      </c>
      <c r="C2100">
        <v>0</v>
      </c>
      <c r="D2100">
        <v>32.229999999999997</v>
      </c>
      <c r="E2100">
        <v>47.76</v>
      </c>
    </row>
    <row r="2101" spans="1:5" x14ac:dyDescent="0.25">
      <c r="A2101">
        <v>20.973303999999999</v>
      </c>
      <c r="B2101">
        <v>-20.149994</v>
      </c>
      <c r="C2101">
        <v>0</v>
      </c>
      <c r="D2101">
        <v>32.520000000000003</v>
      </c>
      <c r="E2101">
        <v>47.47</v>
      </c>
    </row>
    <row r="2102" spans="1:5" x14ac:dyDescent="0.25">
      <c r="A2102">
        <v>20.983280000000001</v>
      </c>
      <c r="B2102">
        <v>-19.759995</v>
      </c>
      <c r="C2102">
        <v>0</v>
      </c>
      <c r="D2102">
        <v>32.86</v>
      </c>
      <c r="E2102">
        <v>47.13</v>
      </c>
    </row>
    <row r="2103" spans="1:5" x14ac:dyDescent="0.25">
      <c r="A2103">
        <v>20.993264</v>
      </c>
      <c r="B2103">
        <v>-19.320007</v>
      </c>
      <c r="C2103">
        <v>0</v>
      </c>
      <c r="D2103">
        <v>33.21</v>
      </c>
      <c r="E2103">
        <v>46.78</v>
      </c>
    </row>
    <row r="2104" spans="1:5" x14ac:dyDescent="0.25">
      <c r="A2104">
        <v>21.003247999999999</v>
      </c>
      <c r="B2104">
        <v>-18.839995999999999</v>
      </c>
      <c r="C2104">
        <v>0</v>
      </c>
      <c r="D2104">
        <v>33.56</v>
      </c>
      <c r="E2104">
        <v>46.43</v>
      </c>
    </row>
    <row r="2105" spans="1:5" x14ac:dyDescent="0.25">
      <c r="A2105">
        <v>21.013248000000001</v>
      </c>
      <c r="B2105">
        <v>-18.309998</v>
      </c>
      <c r="C2105">
        <v>0</v>
      </c>
      <c r="D2105">
        <v>33.94</v>
      </c>
      <c r="E2105">
        <v>46.05</v>
      </c>
    </row>
    <row r="2106" spans="1:5" x14ac:dyDescent="0.25">
      <c r="A2106">
        <v>21.023240000000001</v>
      </c>
      <c r="B2106">
        <v>-17.740005</v>
      </c>
      <c r="C2106">
        <v>0</v>
      </c>
      <c r="D2106">
        <v>34.33</v>
      </c>
      <c r="E2106">
        <v>45.66</v>
      </c>
    </row>
    <row r="2107" spans="1:5" x14ac:dyDescent="0.25">
      <c r="A2107">
        <v>21.033244</v>
      </c>
      <c r="B2107">
        <v>-17.14</v>
      </c>
      <c r="C2107">
        <v>0</v>
      </c>
      <c r="D2107">
        <v>34.71</v>
      </c>
      <c r="E2107">
        <v>45.28</v>
      </c>
    </row>
    <row r="2108" spans="1:5" x14ac:dyDescent="0.25">
      <c r="A2108">
        <v>21.043251999999999</v>
      </c>
      <c r="B2108">
        <v>-16.490005</v>
      </c>
      <c r="C2108">
        <v>0</v>
      </c>
      <c r="D2108">
        <v>35.119999999999997</v>
      </c>
      <c r="E2108">
        <v>44.87</v>
      </c>
    </row>
    <row r="2109" spans="1:5" x14ac:dyDescent="0.25">
      <c r="A2109">
        <v>21.053235999999998</v>
      </c>
      <c r="B2109">
        <v>-15.789993000000001</v>
      </c>
      <c r="C2109">
        <v>0</v>
      </c>
      <c r="D2109">
        <v>35.58</v>
      </c>
      <c r="E2109">
        <v>44.41</v>
      </c>
    </row>
    <row r="2110" spans="1:5" x14ac:dyDescent="0.25">
      <c r="A2110">
        <v>21.06324</v>
      </c>
      <c r="B2110">
        <v>-15.059998</v>
      </c>
      <c r="C2110">
        <v>0</v>
      </c>
      <c r="D2110">
        <v>36</v>
      </c>
      <c r="E2110">
        <v>43.99</v>
      </c>
    </row>
    <row r="2111" spans="1:5" x14ac:dyDescent="0.25">
      <c r="A2111">
        <v>21.073236000000001</v>
      </c>
      <c r="B2111">
        <v>-14.300003</v>
      </c>
      <c r="C2111">
        <v>0</v>
      </c>
      <c r="D2111">
        <v>36.46</v>
      </c>
      <c r="E2111">
        <v>43.53</v>
      </c>
    </row>
    <row r="2112" spans="1:5" x14ac:dyDescent="0.25">
      <c r="A2112">
        <v>21.083224000000001</v>
      </c>
      <c r="B2112">
        <v>-13.509994499999999</v>
      </c>
      <c r="C2112">
        <v>0</v>
      </c>
      <c r="D2112">
        <v>36.86</v>
      </c>
      <c r="E2112">
        <v>43.13</v>
      </c>
    </row>
    <row r="2113" spans="1:5" x14ac:dyDescent="0.25">
      <c r="A2113">
        <v>21.093212000000001</v>
      </c>
      <c r="B2113">
        <v>-12.669998</v>
      </c>
      <c r="C2113">
        <v>0</v>
      </c>
      <c r="D2113">
        <v>37.369999999999997</v>
      </c>
      <c r="E2113">
        <v>42.62</v>
      </c>
    </row>
    <row r="2114" spans="1:5" x14ac:dyDescent="0.25">
      <c r="A2114">
        <v>21.103224000000001</v>
      </c>
      <c r="B2114">
        <v>-11.809998</v>
      </c>
      <c r="C2114">
        <v>0</v>
      </c>
      <c r="D2114">
        <v>37.83</v>
      </c>
      <c r="E2114">
        <v>42.16</v>
      </c>
    </row>
    <row r="2115" spans="1:5" x14ac:dyDescent="0.25">
      <c r="A2115">
        <v>21.113192000000002</v>
      </c>
      <c r="B2115">
        <v>-10.929993</v>
      </c>
      <c r="C2115">
        <v>0</v>
      </c>
      <c r="D2115">
        <v>38.29</v>
      </c>
      <c r="E2115">
        <v>41.7</v>
      </c>
    </row>
    <row r="2116" spans="1:5" x14ac:dyDescent="0.25">
      <c r="A2116">
        <v>21.123180000000001</v>
      </c>
      <c r="B2116">
        <v>-10.009994499999999</v>
      </c>
      <c r="C2116">
        <v>0</v>
      </c>
      <c r="D2116">
        <v>38.78</v>
      </c>
      <c r="E2116">
        <v>41.21</v>
      </c>
    </row>
    <row r="2117" spans="1:5" x14ac:dyDescent="0.25">
      <c r="A2117">
        <v>21.133179999999999</v>
      </c>
      <c r="B2117">
        <v>-9.0800020000000004</v>
      </c>
      <c r="C2117">
        <v>0</v>
      </c>
      <c r="D2117">
        <v>39.24</v>
      </c>
      <c r="E2117">
        <v>40.75</v>
      </c>
    </row>
    <row r="2118" spans="1:5" x14ac:dyDescent="0.25">
      <c r="A2118">
        <v>21.143180000000001</v>
      </c>
      <c r="B2118">
        <v>-8.1300050000000006</v>
      </c>
      <c r="C2118">
        <v>0</v>
      </c>
      <c r="D2118">
        <v>39.69</v>
      </c>
      <c r="E2118">
        <v>40.299999999999997</v>
      </c>
    </row>
    <row r="2119" spans="1:5" x14ac:dyDescent="0.25">
      <c r="A2119">
        <v>21.153168000000001</v>
      </c>
      <c r="B2119">
        <v>-7.1600036999999999</v>
      </c>
      <c r="C2119">
        <v>0</v>
      </c>
      <c r="D2119">
        <v>40.18</v>
      </c>
      <c r="E2119">
        <v>39.81</v>
      </c>
    </row>
    <row r="2120" spans="1:5" x14ac:dyDescent="0.25">
      <c r="A2120">
        <v>21.163156000000001</v>
      </c>
      <c r="B2120">
        <v>-6.1699979999999996</v>
      </c>
      <c r="C2120">
        <v>0</v>
      </c>
      <c r="D2120">
        <v>40.659999999999997</v>
      </c>
      <c r="E2120">
        <v>39.33</v>
      </c>
    </row>
    <row r="2121" spans="1:5" x14ac:dyDescent="0.25">
      <c r="A2121">
        <v>21.173136</v>
      </c>
      <c r="B2121">
        <v>-5.1600036999999999</v>
      </c>
      <c r="C2121">
        <v>0</v>
      </c>
      <c r="D2121">
        <v>41.18</v>
      </c>
      <c r="E2121">
        <v>38.81</v>
      </c>
    </row>
    <row r="2122" spans="1:5" x14ac:dyDescent="0.25">
      <c r="A2122">
        <v>21.183143999999999</v>
      </c>
      <c r="B2122">
        <v>-4.1399993999999998</v>
      </c>
      <c r="C2122">
        <v>0</v>
      </c>
      <c r="D2122">
        <v>41.63</v>
      </c>
      <c r="E2122">
        <v>38.36</v>
      </c>
    </row>
    <row r="2123" spans="1:5" x14ac:dyDescent="0.25">
      <c r="A2123">
        <v>21.193135999999999</v>
      </c>
      <c r="B2123">
        <v>-3.1100005999999998</v>
      </c>
      <c r="C2123">
        <v>0</v>
      </c>
      <c r="D2123">
        <v>42.09</v>
      </c>
      <c r="E2123">
        <v>37.9</v>
      </c>
    </row>
    <row r="2124" spans="1:5" x14ac:dyDescent="0.25">
      <c r="A2124">
        <v>21.203108</v>
      </c>
      <c r="B2124">
        <v>-2.0700072999999999</v>
      </c>
      <c r="C2124">
        <v>0</v>
      </c>
      <c r="D2124">
        <v>42.6</v>
      </c>
      <c r="E2124">
        <v>37.39</v>
      </c>
    </row>
    <row r="2125" spans="1:5" x14ac:dyDescent="0.25">
      <c r="A2125">
        <v>21.213135999999999</v>
      </c>
      <c r="B2125">
        <v>-1.0099944999999999</v>
      </c>
      <c r="C2125">
        <v>0</v>
      </c>
      <c r="D2125">
        <v>43.09</v>
      </c>
      <c r="E2125">
        <v>36.9</v>
      </c>
    </row>
    <row r="2126" spans="1:5" x14ac:dyDescent="0.25">
      <c r="A2126">
        <v>21.223127999999999</v>
      </c>
      <c r="B2126">
        <v>5.000305E-2</v>
      </c>
      <c r="C2126">
        <v>0</v>
      </c>
      <c r="D2126">
        <v>43.53</v>
      </c>
      <c r="E2126">
        <v>36.46</v>
      </c>
    </row>
    <row r="2127" spans="1:5" x14ac:dyDescent="0.25">
      <c r="A2127">
        <v>21.2331</v>
      </c>
      <c r="B2127">
        <v>1.1000061000000001</v>
      </c>
      <c r="C2127">
        <v>0</v>
      </c>
      <c r="D2127">
        <v>43.97</v>
      </c>
      <c r="E2127">
        <v>36.020000000000003</v>
      </c>
    </row>
    <row r="2128" spans="1:5" x14ac:dyDescent="0.25">
      <c r="A2128">
        <v>21.243084</v>
      </c>
      <c r="B2128">
        <v>2.149994</v>
      </c>
      <c r="C2128">
        <v>0</v>
      </c>
      <c r="D2128">
        <v>44.43</v>
      </c>
      <c r="E2128">
        <v>35.56</v>
      </c>
    </row>
    <row r="2129" spans="1:5" x14ac:dyDescent="0.25">
      <c r="A2129">
        <v>21.253088000000002</v>
      </c>
      <c r="B2129">
        <v>3.2100067000000001</v>
      </c>
      <c r="C2129">
        <v>0</v>
      </c>
      <c r="D2129">
        <v>44.89</v>
      </c>
      <c r="E2129">
        <v>35.1</v>
      </c>
    </row>
    <row r="2130" spans="1:5" x14ac:dyDescent="0.25">
      <c r="A2130">
        <v>21.263456000000001</v>
      </c>
      <c r="B2130">
        <v>4.2299956999999999</v>
      </c>
      <c r="C2130">
        <v>0</v>
      </c>
      <c r="D2130">
        <v>45.08</v>
      </c>
      <c r="E2130">
        <v>34.909999999999997</v>
      </c>
    </row>
    <row r="2131" spans="1:5" x14ac:dyDescent="0.25">
      <c r="A2131">
        <v>21.273052</v>
      </c>
      <c r="B2131">
        <v>5.25</v>
      </c>
      <c r="C2131">
        <v>0</v>
      </c>
      <c r="D2131">
        <v>45.81</v>
      </c>
      <c r="E2131">
        <v>34.18</v>
      </c>
    </row>
    <row r="2132" spans="1:5" x14ac:dyDescent="0.25">
      <c r="A2132">
        <v>21.28304</v>
      </c>
      <c r="B2132">
        <v>6.2700043000000001</v>
      </c>
      <c r="C2132">
        <v>0</v>
      </c>
      <c r="D2132">
        <v>46.06</v>
      </c>
      <c r="E2132">
        <v>33.93</v>
      </c>
    </row>
    <row r="2133" spans="1:5" x14ac:dyDescent="0.25">
      <c r="A2133">
        <v>21.293056</v>
      </c>
      <c r="B2133">
        <v>7.2799990000000001</v>
      </c>
      <c r="C2133">
        <v>0</v>
      </c>
      <c r="D2133">
        <v>46.46</v>
      </c>
      <c r="E2133">
        <v>33.53</v>
      </c>
    </row>
    <row r="2134" spans="1:5" x14ac:dyDescent="0.25">
      <c r="A2134">
        <v>21.303056000000002</v>
      </c>
      <c r="B2134">
        <v>8.2799990000000001</v>
      </c>
      <c r="C2134">
        <v>0</v>
      </c>
      <c r="D2134">
        <v>46.85</v>
      </c>
      <c r="E2134">
        <v>33.14</v>
      </c>
    </row>
    <row r="2135" spans="1:5" x14ac:dyDescent="0.25">
      <c r="A2135">
        <v>21.313051999999999</v>
      </c>
      <c r="B2135">
        <v>9.25</v>
      </c>
      <c r="C2135">
        <v>0</v>
      </c>
      <c r="D2135">
        <v>47.18</v>
      </c>
      <c r="E2135">
        <v>32.81</v>
      </c>
    </row>
    <row r="2136" spans="1:5" x14ac:dyDescent="0.25">
      <c r="A2136">
        <v>21.323035999999998</v>
      </c>
      <c r="B2136">
        <v>10.199997</v>
      </c>
      <c r="C2136">
        <v>0</v>
      </c>
      <c r="D2136">
        <v>47.53</v>
      </c>
      <c r="E2136">
        <v>32.46</v>
      </c>
    </row>
    <row r="2137" spans="1:5" x14ac:dyDescent="0.25">
      <c r="A2137">
        <v>21.333024000000002</v>
      </c>
      <c r="B2137">
        <v>11.110001</v>
      </c>
      <c r="C2137">
        <v>0</v>
      </c>
      <c r="D2137">
        <v>47.78</v>
      </c>
      <c r="E2137">
        <v>32.21</v>
      </c>
    </row>
    <row r="2138" spans="1:5" x14ac:dyDescent="0.25">
      <c r="A2138">
        <v>21.343036000000001</v>
      </c>
      <c r="B2138">
        <v>12.020004</v>
      </c>
      <c r="C2138">
        <v>0</v>
      </c>
      <c r="D2138">
        <v>48.13</v>
      </c>
      <c r="E2138">
        <v>31.86</v>
      </c>
    </row>
    <row r="2139" spans="1:5" x14ac:dyDescent="0.25">
      <c r="A2139">
        <v>21.353003999999999</v>
      </c>
      <c r="B2139">
        <v>12.880005000000001</v>
      </c>
      <c r="C2139">
        <v>0</v>
      </c>
      <c r="D2139">
        <v>48.4</v>
      </c>
      <c r="E2139">
        <v>31.59</v>
      </c>
    </row>
    <row r="2140" spans="1:5" x14ac:dyDescent="0.25">
      <c r="A2140">
        <v>21.363008000000001</v>
      </c>
      <c r="B2140">
        <v>13.740005500000001</v>
      </c>
      <c r="C2140">
        <v>0</v>
      </c>
      <c r="D2140">
        <v>48.71</v>
      </c>
      <c r="E2140">
        <v>31.28</v>
      </c>
    </row>
    <row r="2141" spans="1:5" x14ac:dyDescent="0.25">
      <c r="A2141">
        <v>21.373004000000002</v>
      </c>
      <c r="B2141">
        <v>14.539993000000001</v>
      </c>
      <c r="C2141">
        <v>0</v>
      </c>
      <c r="D2141">
        <v>48.86</v>
      </c>
      <c r="E2141">
        <v>31.13</v>
      </c>
    </row>
    <row r="2142" spans="1:5" x14ac:dyDescent="0.25">
      <c r="A2142">
        <v>21.382992000000002</v>
      </c>
      <c r="B2142">
        <v>15.309998</v>
      </c>
      <c r="C2142">
        <v>0</v>
      </c>
      <c r="D2142">
        <v>49.13</v>
      </c>
      <c r="E2142">
        <v>30.86</v>
      </c>
    </row>
    <row r="2143" spans="1:5" x14ac:dyDescent="0.25">
      <c r="A2143">
        <v>21.392963999999999</v>
      </c>
      <c r="B2143">
        <v>16.059998</v>
      </c>
      <c r="C2143">
        <v>0</v>
      </c>
      <c r="D2143">
        <v>49.35</v>
      </c>
      <c r="E2143">
        <v>30.64</v>
      </c>
    </row>
    <row r="2144" spans="1:5" x14ac:dyDescent="0.25">
      <c r="A2144">
        <v>21.402975999999999</v>
      </c>
      <c r="B2144">
        <v>16.759995</v>
      </c>
      <c r="C2144">
        <v>0</v>
      </c>
      <c r="D2144">
        <v>49.49</v>
      </c>
      <c r="E2144">
        <v>30.5</v>
      </c>
    </row>
    <row r="2145" spans="1:5" x14ac:dyDescent="0.25">
      <c r="A2145">
        <v>21.412976</v>
      </c>
      <c r="B2145">
        <v>17.419998</v>
      </c>
      <c r="C2145">
        <v>0</v>
      </c>
      <c r="D2145">
        <v>49.62</v>
      </c>
      <c r="E2145">
        <v>30.37</v>
      </c>
    </row>
    <row r="2146" spans="1:5" x14ac:dyDescent="0.25">
      <c r="A2146">
        <v>21.422964</v>
      </c>
      <c r="B2146">
        <v>18.039992999999999</v>
      </c>
      <c r="C2146">
        <v>0</v>
      </c>
      <c r="D2146">
        <v>49.74</v>
      </c>
      <c r="E2146">
        <v>30.25</v>
      </c>
    </row>
    <row r="2147" spans="1:5" x14ac:dyDescent="0.25">
      <c r="A2147">
        <v>21.432956000000001</v>
      </c>
      <c r="B2147">
        <v>18.61</v>
      </c>
      <c r="C2147">
        <v>0</v>
      </c>
      <c r="D2147">
        <v>49.87</v>
      </c>
      <c r="E2147">
        <v>30.12</v>
      </c>
    </row>
    <row r="2148" spans="1:5" x14ac:dyDescent="0.25">
      <c r="A2148">
        <v>21.442944000000001</v>
      </c>
      <c r="B2148">
        <v>19.14</v>
      </c>
      <c r="C2148">
        <v>0</v>
      </c>
      <c r="D2148">
        <v>49.91</v>
      </c>
      <c r="E2148">
        <v>30.08</v>
      </c>
    </row>
    <row r="2149" spans="1:5" x14ac:dyDescent="0.25">
      <c r="A2149">
        <v>21.452936000000001</v>
      </c>
      <c r="B2149">
        <v>19.619994999999999</v>
      </c>
      <c r="C2149">
        <v>0</v>
      </c>
      <c r="D2149">
        <v>49.98</v>
      </c>
      <c r="E2149">
        <v>30.01</v>
      </c>
    </row>
    <row r="2150" spans="1:5" x14ac:dyDescent="0.25">
      <c r="A2150">
        <v>21.462924000000001</v>
      </c>
      <c r="B2150">
        <v>20.059998</v>
      </c>
      <c r="C2150">
        <v>0</v>
      </c>
      <c r="D2150">
        <v>50</v>
      </c>
      <c r="E2150">
        <v>29.99</v>
      </c>
    </row>
    <row r="2151" spans="1:5" x14ac:dyDescent="0.25">
      <c r="A2151">
        <v>21.472923999999999</v>
      </c>
      <c r="B2151">
        <v>20.440002</v>
      </c>
      <c r="C2151">
        <v>0</v>
      </c>
      <c r="D2151">
        <v>49.98</v>
      </c>
      <c r="E2151">
        <v>30.01</v>
      </c>
    </row>
    <row r="2152" spans="1:5" x14ac:dyDescent="0.25">
      <c r="A2152">
        <v>21.482911999999999</v>
      </c>
      <c r="B2152">
        <v>20.770004</v>
      </c>
      <c r="C2152">
        <v>0</v>
      </c>
      <c r="D2152">
        <v>49.97</v>
      </c>
      <c r="E2152">
        <v>30.02</v>
      </c>
    </row>
    <row r="2153" spans="1:5" x14ac:dyDescent="0.25">
      <c r="A2153">
        <v>21.492892000000001</v>
      </c>
      <c r="B2153">
        <v>21.039992999999999</v>
      </c>
      <c r="C2153">
        <v>0</v>
      </c>
      <c r="D2153">
        <v>49.89</v>
      </c>
      <c r="E2153">
        <v>30.1</v>
      </c>
    </row>
    <row r="2154" spans="1:5" x14ac:dyDescent="0.25">
      <c r="A2154">
        <v>21.502896</v>
      </c>
      <c r="B2154">
        <v>21.270004</v>
      </c>
      <c r="C2154">
        <v>0</v>
      </c>
      <c r="D2154">
        <v>49.81</v>
      </c>
      <c r="E2154">
        <v>30.18</v>
      </c>
    </row>
    <row r="2155" spans="1:5" x14ac:dyDescent="0.25">
      <c r="A2155">
        <v>21.512888</v>
      </c>
      <c r="B2155">
        <v>21.440002</v>
      </c>
      <c r="C2155">
        <v>0</v>
      </c>
      <c r="D2155">
        <v>49.71</v>
      </c>
      <c r="E2155">
        <v>30.28</v>
      </c>
    </row>
    <row r="2156" spans="1:5" x14ac:dyDescent="0.25">
      <c r="A2156">
        <v>21.522860000000001</v>
      </c>
      <c r="B2156">
        <v>21.559998</v>
      </c>
      <c r="C2156">
        <v>0</v>
      </c>
      <c r="D2156">
        <v>49.61</v>
      </c>
      <c r="E2156">
        <v>30.38</v>
      </c>
    </row>
    <row r="2157" spans="1:5" x14ac:dyDescent="0.25">
      <c r="A2157">
        <v>21.532859999999999</v>
      </c>
      <c r="B2157">
        <v>21.630005000000001</v>
      </c>
      <c r="C2157">
        <v>0</v>
      </c>
      <c r="D2157">
        <v>49.47</v>
      </c>
      <c r="E2157">
        <v>30.52</v>
      </c>
    </row>
    <row r="2158" spans="1:5" x14ac:dyDescent="0.25">
      <c r="A2158">
        <v>21.542856</v>
      </c>
      <c r="B2158">
        <v>21.64</v>
      </c>
      <c r="C2158">
        <v>0</v>
      </c>
      <c r="D2158">
        <v>49.26</v>
      </c>
      <c r="E2158">
        <v>30.73</v>
      </c>
    </row>
    <row r="2159" spans="1:5" x14ac:dyDescent="0.25">
      <c r="A2159">
        <v>21.552852000000001</v>
      </c>
      <c r="B2159">
        <v>21.600006</v>
      </c>
      <c r="C2159">
        <v>0</v>
      </c>
      <c r="D2159">
        <v>49.07</v>
      </c>
      <c r="E2159">
        <v>30.92</v>
      </c>
    </row>
    <row r="2160" spans="1:5" x14ac:dyDescent="0.25">
      <c r="A2160">
        <v>21.562812000000001</v>
      </c>
      <c r="B2160">
        <v>21.490005</v>
      </c>
      <c r="C2160">
        <v>0</v>
      </c>
      <c r="D2160">
        <v>48.8</v>
      </c>
      <c r="E2160">
        <v>31.19</v>
      </c>
    </row>
    <row r="2161" spans="1:5" x14ac:dyDescent="0.25">
      <c r="A2161">
        <v>21.572816</v>
      </c>
      <c r="B2161">
        <v>21.339995999999999</v>
      </c>
      <c r="C2161">
        <v>0</v>
      </c>
      <c r="D2161">
        <v>48.6</v>
      </c>
      <c r="E2161">
        <v>31.39</v>
      </c>
    </row>
    <row r="2162" spans="1:5" x14ac:dyDescent="0.25">
      <c r="A2162">
        <v>21.582812000000001</v>
      </c>
      <c r="B2162">
        <v>21.14</v>
      </c>
      <c r="C2162">
        <v>0</v>
      </c>
      <c r="D2162">
        <v>48.35</v>
      </c>
      <c r="E2162">
        <v>31.64</v>
      </c>
    </row>
    <row r="2163" spans="1:5" x14ac:dyDescent="0.25">
      <c r="A2163">
        <v>21.592815999999999</v>
      </c>
      <c r="B2163">
        <v>20.89</v>
      </c>
      <c r="C2163">
        <v>0</v>
      </c>
      <c r="D2163">
        <v>48.07</v>
      </c>
      <c r="E2163">
        <v>31.92</v>
      </c>
    </row>
    <row r="2164" spans="1:5" x14ac:dyDescent="0.25">
      <c r="A2164">
        <v>21.602796000000001</v>
      </c>
      <c r="B2164">
        <v>20.570007</v>
      </c>
      <c r="C2164">
        <v>0</v>
      </c>
      <c r="D2164">
        <v>47.7</v>
      </c>
      <c r="E2164">
        <v>32.29</v>
      </c>
    </row>
    <row r="2165" spans="1:5" x14ac:dyDescent="0.25">
      <c r="A2165">
        <v>21.612780000000001</v>
      </c>
      <c r="B2165">
        <v>20.199997</v>
      </c>
      <c r="C2165">
        <v>0</v>
      </c>
      <c r="D2165">
        <v>47.41</v>
      </c>
      <c r="E2165">
        <v>32.58</v>
      </c>
    </row>
    <row r="2166" spans="1:5" x14ac:dyDescent="0.25">
      <c r="A2166">
        <v>21.622776000000002</v>
      </c>
      <c r="B2166">
        <v>19.789992999999999</v>
      </c>
      <c r="C2166">
        <v>0</v>
      </c>
      <c r="D2166">
        <v>47.07</v>
      </c>
      <c r="E2166">
        <v>32.92</v>
      </c>
    </row>
    <row r="2167" spans="1:5" x14ac:dyDescent="0.25">
      <c r="A2167">
        <v>21.632767999999999</v>
      </c>
      <c r="B2167">
        <v>19.330002</v>
      </c>
      <c r="C2167">
        <v>0</v>
      </c>
      <c r="D2167">
        <v>46.72</v>
      </c>
      <c r="E2167">
        <v>33.270000000000003</v>
      </c>
    </row>
    <row r="2168" spans="1:5" x14ac:dyDescent="0.25">
      <c r="A2168">
        <v>21.642772000000001</v>
      </c>
      <c r="B2168">
        <v>18.830002</v>
      </c>
      <c r="C2168">
        <v>0</v>
      </c>
      <c r="D2168">
        <v>46.35</v>
      </c>
      <c r="E2168">
        <v>33.64</v>
      </c>
    </row>
    <row r="2169" spans="1:5" x14ac:dyDescent="0.25">
      <c r="A2169">
        <v>21.652756</v>
      </c>
      <c r="B2169">
        <v>18.270004</v>
      </c>
      <c r="C2169">
        <v>0</v>
      </c>
      <c r="D2169">
        <v>45.93</v>
      </c>
      <c r="E2169">
        <v>34.06</v>
      </c>
    </row>
    <row r="2170" spans="1:5" x14ac:dyDescent="0.25">
      <c r="A2170">
        <v>21.662768</v>
      </c>
      <c r="B2170">
        <v>17.679993</v>
      </c>
      <c r="C2170">
        <v>0</v>
      </c>
      <c r="D2170">
        <v>45.58</v>
      </c>
      <c r="E2170">
        <v>34.409999999999997</v>
      </c>
    </row>
    <row r="2171" spans="1:5" x14ac:dyDescent="0.25">
      <c r="A2171">
        <v>21.672756</v>
      </c>
      <c r="B2171">
        <v>17.050003</v>
      </c>
      <c r="C2171">
        <v>0</v>
      </c>
      <c r="D2171">
        <v>45.15</v>
      </c>
      <c r="E2171">
        <v>34.840000000000003</v>
      </c>
    </row>
    <row r="2172" spans="1:5" x14ac:dyDescent="0.25">
      <c r="A2172">
        <v>21.682735999999998</v>
      </c>
      <c r="B2172">
        <v>16.380005000000001</v>
      </c>
      <c r="C2172">
        <v>0</v>
      </c>
      <c r="D2172">
        <v>44.76</v>
      </c>
      <c r="E2172">
        <v>35.229999999999997</v>
      </c>
    </row>
    <row r="2173" spans="1:5" x14ac:dyDescent="0.25">
      <c r="A2173">
        <v>21.692731999999999</v>
      </c>
      <c r="B2173">
        <v>15.679993</v>
      </c>
      <c r="C2173">
        <v>0</v>
      </c>
      <c r="D2173">
        <v>44.32</v>
      </c>
      <c r="E2173">
        <v>35.67</v>
      </c>
    </row>
    <row r="2174" spans="1:5" x14ac:dyDescent="0.25">
      <c r="A2174">
        <v>21.702732000000001</v>
      </c>
      <c r="B2174">
        <v>14.929993</v>
      </c>
      <c r="C2174">
        <v>0</v>
      </c>
      <c r="D2174">
        <v>43.89</v>
      </c>
      <c r="E2174">
        <v>36.1</v>
      </c>
    </row>
    <row r="2175" spans="1:5" x14ac:dyDescent="0.25">
      <c r="A2175">
        <v>21.713104000000001</v>
      </c>
      <c r="B2175">
        <v>14.149994</v>
      </c>
      <c r="C2175">
        <v>0</v>
      </c>
      <c r="D2175">
        <v>43.51</v>
      </c>
      <c r="E2175">
        <v>36.479999999999997</v>
      </c>
    </row>
    <row r="2176" spans="1:5" x14ac:dyDescent="0.25">
      <c r="A2176">
        <v>21.722688000000002</v>
      </c>
      <c r="B2176">
        <v>13.339995999999999</v>
      </c>
      <c r="C2176">
        <v>0</v>
      </c>
      <c r="D2176">
        <v>42.87</v>
      </c>
      <c r="E2176">
        <v>37.119999999999997</v>
      </c>
    </row>
    <row r="2177" spans="1:5" x14ac:dyDescent="0.25">
      <c r="A2177">
        <v>21.732696000000001</v>
      </c>
      <c r="B2177">
        <v>12.490005500000001</v>
      </c>
      <c r="C2177">
        <v>0</v>
      </c>
      <c r="D2177">
        <v>42.5</v>
      </c>
      <c r="E2177">
        <v>37.49</v>
      </c>
    </row>
    <row r="2178" spans="1:5" x14ac:dyDescent="0.25">
      <c r="A2178">
        <v>21.742684000000001</v>
      </c>
      <c r="B2178">
        <v>11.610001</v>
      </c>
      <c r="C2178">
        <v>0</v>
      </c>
      <c r="D2178">
        <v>42</v>
      </c>
      <c r="E2178">
        <v>37.99</v>
      </c>
    </row>
    <row r="2179" spans="1:5" x14ac:dyDescent="0.25">
      <c r="A2179">
        <v>21.752687999999999</v>
      </c>
      <c r="B2179">
        <v>10.699997</v>
      </c>
      <c r="C2179">
        <v>0</v>
      </c>
      <c r="D2179">
        <v>41.56</v>
      </c>
      <c r="E2179">
        <v>38.43</v>
      </c>
    </row>
    <row r="2180" spans="1:5" x14ac:dyDescent="0.25">
      <c r="A2180">
        <v>21.762695999999998</v>
      </c>
      <c r="B2180">
        <v>9.7899930000000008</v>
      </c>
      <c r="C2180">
        <v>0</v>
      </c>
      <c r="D2180">
        <v>41.11</v>
      </c>
      <c r="E2180">
        <v>38.880000000000003</v>
      </c>
    </row>
    <row r="2181" spans="1:5" x14ac:dyDescent="0.25">
      <c r="A2181">
        <v>21.772680000000001</v>
      </c>
      <c r="B2181">
        <v>8.8300020000000004</v>
      </c>
      <c r="C2181">
        <v>0</v>
      </c>
      <c r="D2181">
        <v>40.57</v>
      </c>
      <c r="E2181">
        <v>39.42</v>
      </c>
    </row>
    <row r="2182" spans="1:5" x14ac:dyDescent="0.25">
      <c r="A2182">
        <v>21.782664</v>
      </c>
      <c r="B2182">
        <v>7.8500059999999996</v>
      </c>
      <c r="C2182">
        <v>0</v>
      </c>
      <c r="D2182">
        <v>40.1</v>
      </c>
      <c r="E2182">
        <v>39.89</v>
      </c>
    </row>
    <row r="2183" spans="1:5" x14ac:dyDescent="0.25">
      <c r="A2183">
        <v>21.792652</v>
      </c>
      <c r="B2183">
        <v>6.8699950000000003</v>
      </c>
      <c r="C2183">
        <v>0</v>
      </c>
      <c r="D2183">
        <v>39.64</v>
      </c>
      <c r="E2183">
        <v>40.35</v>
      </c>
    </row>
    <row r="2184" spans="1:5" x14ac:dyDescent="0.25">
      <c r="A2184">
        <v>21.802631999999999</v>
      </c>
      <c r="B2184">
        <v>5.8500059999999996</v>
      </c>
      <c r="C2184">
        <v>0</v>
      </c>
      <c r="D2184">
        <v>39.08</v>
      </c>
      <c r="E2184">
        <v>40.909999999999997</v>
      </c>
    </row>
    <row r="2185" spans="1:5" x14ac:dyDescent="0.25">
      <c r="A2185">
        <v>21.812628</v>
      </c>
      <c r="B2185">
        <v>4.8200073000000003</v>
      </c>
      <c r="C2185">
        <v>0</v>
      </c>
      <c r="D2185">
        <v>38.619999999999997</v>
      </c>
      <c r="E2185">
        <v>41.37</v>
      </c>
    </row>
    <row r="2186" spans="1:5" x14ac:dyDescent="0.25">
      <c r="A2186">
        <v>21.822628000000002</v>
      </c>
      <c r="B2186">
        <v>3.7899932999999999</v>
      </c>
      <c r="C2186">
        <v>0</v>
      </c>
      <c r="D2186">
        <v>38.200000000000003</v>
      </c>
      <c r="E2186">
        <v>41.79</v>
      </c>
    </row>
    <row r="2187" spans="1:5" x14ac:dyDescent="0.25">
      <c r="A2187">
        <v>21.832623999999999</v>
      </c>
      <c r="B2187">
        <v>2.7599944999999999</v>
      </c>
      <c r="C2187">
        <v>0</v>
      </c>
      <c r="D2187">
        <v>37.729999999999997</v>
      </c>
      <c r="E2187">
        <v>42.26</v>
      </c>
    </row>
    <row r="2188" spans="1:5" x14ac:dyDescent="0.25">
      <c r="A2188">
        <v>21.84262</v>
      </c>
      <c r="B2188">
        <v>1.7100067000000001</v>
      </c>
      <c r="C2188">
        <v>0</v>
      </c>
      <c r="D2188">
        <v>37.22</v>
      </c>
      <c r="E2188">
        <v>42.77</v>
      </c>
    </row>
    <row r="2189" spans="1:5" x14ac:dyDescent="0.25">
      <c r="A2189">
        <v>21.852612000000001</v>
      </c>
      <c r="B2189">
        <v>0.66000365999999999</v>
      </c>
      <c r="C2189">
        <v>0</v>
      </c>
      <c r="D2189">
        <v>36.770000000000003</v>
      </c>
      <c r="E2189">
        <v>43.22</v>
      </c>
    </row>
    <row r="2190" spans="1:5" x14ac:dyDescent="0.25">
      <c r="A2190">
        <v>21.862611999999999</v>
      </c>
      <c r="B2190">
        <v>-0.38000487999999999</v>
      </c>
      <c r="C2190">
        <v>0</v>
      </c>
      <c r="D2190">
        <v>36.4</v>
      </c>
      <c r="E2190">
        <v>43.59</v>
      </c>
    </row>
    <row r="2191" spans="1:5" x14ac:dyDescent="0.25">
      <c r="A2191">
        <v>21.872612</v>
      </c>
      <c r="B2191">
        <v>-1.4100037000000001</v>
      </c>
      <c r="C2191">
        <v>0</v>
      </c>
      <c r="D2191">
        <v>35.950000000000003</v>
      </c>
      <c r="E2191">
        <v>44.04</v>
      </c>
    </row>
    <row r="2192" spans="1:5" x14ac:dyDescent="0.25">
      <c r="A2192">
        <v>21.882580000000001</v>
      </c>
      <c r="B2192">
        <v>-2.4400024</v>
      </c>
      <c r="C2192">
        <v>0</v>
      </c>
      <c r="D2192">
        <v>35.5</v>
      </c>
      <c r="E2192">
        <v>44.49</v>
      </c>
    </row>
    <row r="2193" spans="1:5" x14ac:dyDescent="0.25">
      <c r="A2193">
        <v>21.892579999999999</v>
      </c>
      <c r="B2193">
        <v>-3.4900055000000001</v>
      </c>
      <c r="C2193">
        <v>0</v>
      </c>
      <c r="D2193">
        <v>35</v>
      </c>
      <c r="E2193">
        <v>44.99</v>
      </c>
    </row>
    <row r="2194" spans="1:5" x14ac:dyDescent="0.25">
      <c r="A2194">
        <v>21.902567999999999</v>
      </c>
      <c r="B2194">
        <v>-4.5399932999999999</v>
      </c>
      <c r="C2194">
        <v>0</v>
      </c>
      <c r="D2194">
        <v>34.549999999999997</v>
      </c>
      <c r="E2194">
        <v>45.44</v>
      </c>
    </row>
    <row r="2195" spans="1:5" x14ac:dyDescent="0.25">
      <c r="A2195">
        <v>21.912559999999999</v>
      </c>
      <c r="B2195">
        <v>-5.5700073000000003</v>
      </c>
      <c r="C2195">
        <v>0</v>
      </c>
      <c r="D2195">
        <v>34.200000000000003</v>
      </c>
      <c r="E2195">
        <v>45.79</v>
      </c>
    </row>
    <row r="2196" spans="1:5" x14ac:dyDescent="0.25">
      <c r="A2196">
        <v>21.922556</v>
      </c>
      <c r="B2196">
        <v>-6.5700073000000003</v>
      </c>
      <c r="C2196">
        <v>0</v>
      </c>
      <c r="D2196">
        <v>33.840000000000003</v>
      </c>
      <c r="E2196">
        <v>46.15</v>
      </c>
    </row>
    <row r="2197" spans="1:5" x14ac:dyDescent="0.25">
      <c r="A2197">
        <v>21.932572</v>
      </c>
      <c r="B2197">
        <v>-7.5599976</v>
      </c>
      <c r="C2197">
        <v>0</v>
      </c>
      <c r="D2197">
        <v>33.5</v>
      </c>
      <c r="E2197">
        <v>46.49</v>
      </c>
    </row>
    <row r="2198" spans="1:5" x14ac:dyDescent="0.25">
      <c r="A2198">
        <v>21.942536</v>
      </c>
      <c r="B2198">
        <v>-8.5200040000000001</v>
      </c>
      <c r="C2198">
        <v>0</v>
      </c>
      <c r="D2198">
        <v>33.159999999999997</v>
      </c>
      <c r="E2198">
        <v>46.83</v>
      </c>
    </row>
    <row r="2199" spans="1:5" x14ac:dyDescent="0.25">
      <c r="A2199">
        <v>21.952544</v>
      </c>
      <c r="B2199">
        <v>-9.4499969999999998</v>
      </c>
      <c r="C2199">
        <v>0</v>
      </c>
      <c r="D2199">
        <v>32.85</v>
      </c>
      <c r="E2199">
        <v>47.14</v>
      </c>
    </row>
    <row r="2200" spans="1:5" x14ac:dyDescent="0.25">
      <c r="A2200">
        <v>21.962536</v>
      </c>
      <c r="B2200">
        <v>-10.360001</v>
      </c>
      <c r="C2200">
        <v>0</v>
      </c>
      <c r="D2200">
        <v>32.53</v>
      </c>
      <c r="E2200">
        <v>47.46</v>
      </c>
    </row>
    <row r="2201" spans="1:5" x14ac:dyDescent="0.25">
      <c r="A2201">
        <v>21.972532000000001</v>
      </c>
      <c r="B2201">
        <v>-11.240005500000001</v>
      </c>
      <c r="C2201">
        <v>0</v>
      </c>
      <c r="D2201">
        <v>32.26</v>
      </c>
      <c r="E2201">
        <v>47.73</v>
      </c>
    </row>
    <row r="2202" spans="1:5" x14ac:dyDescent="0.25">
      <c r="A2202">
        <v>21.982516</v>
      </c>
      <c r="B2202">
        <v>-12.110001</v>
      </c>
      <c r="C2202">
        <v>0</v>
      </c>
      <c r="D2202">
        <v>31.93</v>
      </c>
      <c r="E2202">
        <v>48.06</v>
      </c>
    </row>
    <row r="2203" spans="1:5" x14ac:dyDescent="0.25">
      <c r="A2203">
        <v>21.992515999999998</v>
      </c>
      <c r="B2203">
        <v>-12.970001</v>
      </c>
      <c r="C2203">
        <v>0</v>
      </c>
      <c r="D2203">
        <v>31.59</v>
      </c>
      <c r="E2203">
        <v>48.4</v>
      </c>
    </row>
    <row r="2204" spans="1:5" x14ac:dyDescent="0.25">
      <c r="A2204">
        <v>22.002507999999999</v>
      </c>
      <c r="B2204">
        <v>-13.800003</v>
      </c>
      <c r="C2204">
        <v>0</v>
      </c>
      <c r="D2204">
        <v>31.33</v>
      </c>
      <c r="E2204">
        <v>48.66</v>
      </c>
    </row>
    <row r="2205" spans="1:5" x14ac:dyDescent="0.25">
      <c r="A2205">
        <v>22.012488000000001</v>
      </c>
      <c r="B2205">
        <v>-14.589995999999999</v>
      </c>
      <c r="C2205">
        <v>0</v>
      </c>
      <c r="D2205">
        <v>31.15</v>
      </c>
      <c r="E2205">
        <v>48.84</v>
      </c>
    </row>
    <row r="2206" spans="1:5" x14ac:dyDescent="0.25">
      <c r="A2206">
        <v>22.022476000000001</v>
      </c>
      <c r="B2206">
        <v>-15.350006</v>
      </c>
      <c r="C2206">
        <v>0</v>
      </c>
      <c r="D2206">
        <v>30.9</v>
      </c>
      <c r="E2206">
        <v>49.09</v>
      </c>
    </row>
    <row r="2207" spans="1:5" x14ac:dyDescent="0.25">
      <c r="A2207">
        <v>22.032464000000001</v>
      </c>
      <c r="B2207">
        <v>-16.080002</v>
      </c>
      <c r="C2207">
        <v>0</v>
      </c>
      <c r="D2207">
        <v>30.69</v>
      </c>
      <c r="E2207">
        <v>49.3</v>
      </c>
    </row>
    <row r="2208" spans="1:5" x14ac:dyDescent="0.25">
      <c r="A2208">
        <v>22.042459999999998</v>
      </c>
      <c r="B2208">
        <v>-16.75</v>
      </c>
      <c r="C2208">
        <v>0</v>
      </c>
      <c r="D2208">
        <v>30.63</v>
      </c>
      <c r="E2208">
        <v>49.36</v>
      </c>
    </row>
    <row r="2209" spans="1:5" x14ac:dyDescent="0.25">
      <c r="A2209">
        <v>22.052455999999999</v>
      </c>
      <c r="B2209">
        <v>-17.39</v>
      </c>
      <c r="C2209">
        <v>0</v>
      </c>
      <c r="D2209">
        <v>30.44</v>
      </c>
      <c r="E2209">
        <v>49.55</v>
      </c>
    </row>
    <row r="2210" spans="1:5" x14ac:dyDescent="0.25">
      <c r="A2210">
        <v>22.062432000000001</v>
      </c>
      <c r="B2210">
        <v>-17.990005</v>
      </c>
      <c r="C2210">
        <v>0</v>
      </c>
      <c r="D2210">
        <v>30.31</v>
      </c>
      <c r="E2210">
        <v>49.68</v>
      </c>
    </row>
    <row r="2211" spans="1:5" x14ac:dyDescent="0.25">
      <c r="A2211">
        <v>22.072436</v>
      </c>
      <c r="B2211">
        <v>-18.539992999999999</v>
      </c>
      <c r="C2211">
        <v>0</v>
      </c>
      <c r="D2211">
        <v>30.27</v>
      </c>
      <c r="E2211">
        <v>49.72</v>
      </c>
    </row>
    <row r="2212" spans="1:5" x14ac:dyDescent="0.25">
      <c r="A2212">
        <v>22.082419999999999</v>
      </c>
      <c r="B2212">
        <v>-19.050003</v>
      </c>
      <c r="C2212">
        <v>0</v>
      </c>
      <c r="D2212">
        <v>30.15</v>
      </c>
      <c r="E2212">
        <v>49.84</v>
      </c>
    </row>
    <row r="2213" spans="1:5" x14ac:dyDescent="0.25">
      <c r="A2213">
        <v>22.092424000000001</v>
      </c>
      <c r="B2213">
        <v>-19.5</v>
      </c>
      <c r="C2213">
        <v>0</v>
      </c>
      <c r="D2213">
        <v>30.17</v>
      </c>
      <c r="E2213">
        <v>49.82</v>
      </c>
    </row>
    <row r="2214" spans="1:5" x14ac:dyDescent="0.25">
      <c r="A2214">
        <v>22.102423999999999</v>
      </c>
      <c r="B2214">
        <v>-19.899994</v>
      </c>
      <c r="C2214">
        <v>0</v>
      </c>
      <c r="D2214">
        <v>30.19</v>
      </c>
      <c r="E2214">
        <v>49.8</v>
      </c>
    </row>
    <row r="2215" spans="1:5" x14ac:dyDescent="0.25">
      <c r="A2215">
        <v>22.112416</v>
      </c>
      <c r="B2215">
        <v>-20.25</v>
      </c>
      <c r="C2215">
        <v>0</v>
      </c>
      <c r="D2215">
        <v>30.17</v>
      </c>
      <c r="E2215">
        <v>49.82</v>
      </c>
    </row>
    <row r="2216" spans="1:5" x14ac:dyDescent="0.25">
      <c r="A2216">
        <v>22.122399999999999</v>
      </c>
      <c r="B2216">
        <v>-20.559998</v>
      </c>
      <c r="C2216">
        <v>0</v>
      </c>
      <c r="D2216">
        <v>30.21</v>
      </c>
      <c r="E2216">
        <v>49.78</v>
      </c>
    </row>
    <row r="2217" spans="1:5" x14ac:dyDescent="0.25">
      <c r="A2217">
        <v>22.132400000000001</v>
      </c>
      <c r="B2217">
        <v>-20.800003</v>
      </c>
      <c r="C2217">
        <v>0</v>
      </c>
      <c r="D2217">
        <v>30.32</v>
      </c>
      <c r="E2217">
        <v>49.67</v>
      </c>
    </row>
    <row r="2218" spans="1:5" x14ac:dyDescent="0.25">
      <c r="A2218">
        <v>22.142375999999999</v>
      </c>
      <c r="B2218">
        <v>-20.990005</v>
      </c>
      <c r="C2218">
        <v>0</v>
      </c>
      <c r="D2218">
        <v>30.4</v>
      </c>
      <c r="E2218">
        <v>49.59</v>
      </c>
    </row>
    <row r="2219" spans="1:5" x14ac:dyDescent="0.25">
      <c r="A2219">
        <v>22.152384000000001</v>
      </c>
      <c r="B2219">
        <v>-21.119994999999999</v>
      </c>
      <c r="C2219">
        <v>0</v>
      </c>
      <c r="D2219">
        <v>30.55</v>
      </c>
      <c r="E2219">
        <v>49.44</v>
      </c>
    </row>
    <row r="2220" spans="1:5" x14ac:dyDescent="0.25">
      <c r="A2220">
        <v>22.162396000000001</v>
      </c>
      <c r="B2220">
        <v>-21.210007000000001</v>
      </c>
      <c r="C2220">
        <v>0</v>
      </c>
      <c r="D2220">
        <v>30.66</v>
      </c>
      <c r="E2220">
        <v>49.33</v>
      </c>
    </row>
    <row r="2221" spans="1:5" x14ac:dyDescent="0.25">
      <c r="A2221">
        <v>22.172384000000001</v>
      </c>
      <c r="B2221">
        <v>-21.240005</v>
      </c>
      <c r="C2221">
        <v>0</v>
      </c>
      <c r="D2221">
        <v>30.82</v>
      </c>
      <c r="E2221">
        <v>49.17</v>
      </c>
    </row>
    <row r="2222" spans="1:5" x14ac:dyDescent="0.25">
      <c r="A2222">
        <v>22.182352000000002</v>
      </c>
      <c r="B2222">
        <v>-21.220001</v>
      </c>
      <c r="C2222">
        <v>0</v>
      </c>
      <c r="D2222">
        <v>31.03</v>
      </c>
      <c r="E2222">
        <v>48.96</v>
      </c>
    </row>
    <row r="2223" spans="1:5" x14ac:dyDescent="0.25">
      <c r="A2223">
        <v>22.192352</v>
      </c>
      <c r="B2223">
        <v>-21.149994</v>
      </c>
      <c r="C2223">
        <v>0</v>
      </c>
      <c r="D2223">
        <v>31.2</v>
      </c>
      <c r="E2223">
        <v>48.79</v>
      </c>
    </row>
    <row r="2224" spans="1:5" x14ac:dyDescent="0.25">
      <c r="A2224">
        <v>22.202344</v>
      </c>
      <c r="B2224">
        <v>-21.020004</v>
      </c>
      <c r="C2224">
        <v>0</v>
      </c>
      <c r="D2224">
        <v>31.45</v>
      </c>
      <c r="E2224">
        <v>48.54</v>
      </c>
    </row>
    <row r="2225" spans="1:5" x14ac:dyDescent="0.25">
      <c r="A2225">
        <v>22.212336000000001</v>
      </c>
      <c r="B2225">
        <v>-20.839995999999999</v>
      </c>
      <c r="C2225">
        <v>0</v>
      </c>
      <c r="D2225">
        <v>31.71</v>
      </c>
      <c r="E2225">
        <v>48.28</v>
      </c>
    </row>
    <row r="2226" spans="1:5" x14ac:dyDescent="0.25">
      <c r="A2226">
        <v>22.22232</v>
      </c>
      <c r="B2226">
        <v>-20.619994999999999</v>
      </c>
      <c r="C2226">
        <v>0</v>
      </c>
      <c r="D2226">
        <v>31.95</v>
      </c>
      <c r="E2226">
        <v>48.04</v>
      </c>
    </row>
    <row r="2227" spans="1:5" x14ac:dyDescent="0.25">
      <c r="A2227">
        <v>22.232316000000001</v>
      </c>
      <c r="B2227">
        <v>-20.339995999999999</v>
      </c>
      <c r="C2227">
        <v>0</v>
      </c>
      <c r="D2227">
        <v>32.25</v>
      </c>
      <c r="E2227">
        <v>47.74</v>
      </c>
    </row>
    <row r="2228" spans="1:5" x14ac:dyDescent="0.25">
      <c r="A2228">
        <v>22.242308000000001</v>
      </c>
      <c r="B2228">
        <v>-20</v>
      </c>
      <c r="C2228">
        <v>0</v>
      </c>
      <c r="D2228">
        <v>32.58</v>
      </c>
      <c r="E2228">
        <v>47.41</v>
      </c>
    </row>
    <row r="2229" spans="1:5" x14ac:dyDescent="0.25">
      <c r="A2229">
        <v>22.252296000000001</v>
      </c>
      <c r="B2229">
        <v>-19.619994999999999</v>
      </c>
      <c r="C2229">
        <v>0</v>
      </c>
      <c r="D2229">
        <v>32.9</v>
      </c>
      <c r="E2229">
        <v>47.09</v>
      </c>
    </row>
    <row r="2230" spans="1:5" x14ac:dyDescent="0.25">
      <c r="A2230">
        <v>22.262280000000001</v>
      </c>
      <c r="B2230">
        <v>-19.190002</v>
      </c>
      <c r="C2230">
        <v>0</v>
      </c>
      <c r="D2230">
        <v>33.26</v>
      </c>
      <c r="E2230">
        <v>46.73</v>
      </c>
    </row>
    <row r="2231" spans="1:5" x14ac:dyDescent="0.25">
      <c r="A2231">
        <v>22.272268</v>
      </c>
      <c r="B2231">
        <v>-18.720001</v>
      </c>
      <c r="C2231">
        <v>0</v>
      </c>
      <c r="D2231">
        <v>33.57</v>
      </c>
      <c r="E2231">
        <v>46.42</v>
      </c>
    </row>
    <row r="2232" spans="1:5" x14ac:dyDescent="0.25">
      <c r="A2232">
        <v>22.28228</v>
      </c>
      <c r="B2232">
        <v>-18.190002</v>
      </c>
      <c r="C2232">
        <v>0</v>
      </c>
      <c r="D2232">
        <v>33.979999999999997</v>
      </c>
      <c r="E2232">
        <v>46.01</v>
      </c>
    </row>
    <row r="2233" spans="1:5" x14ac:dyDescent="0.25">
      <c r="A2233">
        <v>22.292263999999999</v>
      </c>
      <c r="B2233">
        <v>-17.64</v>
      </c>
      <c r="C2233">
        <v>0</v>
      </c>
      <c r="D2233">
        <v>34.340000000000003</v>
      </c>
      <c r="E2233">
        <v>45.65</v>
      </c>
    </row>
    <row r="2234" spans="1:5" x14ac:dyDescent="0.25">
      <c r="A2234">
        <v>22.302244000000002</v>
      </c>
      <c r="B2234">
        <v>-17.029999</v>
      </c>
      <c r="C2234">
        <v>0</v>
      </c>
      <c r="D2234">
        <v>34.729999999999997</v>
      </c>
      <c r="E2234">
        <v>45.26</v>
      </c>
    </row>
    <row r="2235" spans="1:5" x14ac:dyDescent="0.25">
      <c r="A2235">
        <v>22.312647999999999</v>
      </c>
      <c r="B2235">
        <v>-16.399994</v>
      </c>
      <c r="C2235">
        <v>0</v>
      </c>
      <c r="D2235">
        <v>35.04</v>
      </c>
      <c r="E2235">
        <v>44.95</v>
      </c>
    </row>
    <row r="2236" spans="1:5" x14ac:dyDescent="0.25">
      <c r="A2236">
        <v>22.322251999999999</v>
      </c>
      <c r="B2236">
        <v>-15.729996</v>
      </c>
      <c r="C2236">
        <v>0</v>
      </c>
      <c r="D2236">
        <v>35.6</v>
      </c>
      <c r="E2236">
        <v>44.39</v>
      </c>
    </row>
    <row r="2237" spans="1:5" x14ac:dyDescent="0.25">
      <c r="A2237">
        <v>22.332243999999999</v>
      </c>
      <c r="B2237">
        <v>-15.009994499999999</v>
      </c>
      <c r="C2237">
        <v>0</v>
      </c>
      <c r="D2237">
        <v>36.01</v>
      </c>
      <c r="E2237">
        <v>43.98</v>
      </c>
    </row>
    <row r="2238" spans="1:5" x14ac:dyDescent="0.25">
      <c r="A2238">
        <v>22.342227999999999</v>
      </c>
      <c r="B2238">
        <v>-14.270004</v>
      </c>
      <c r="C2238">
        <v>0</v>
      </c>
      <c r="D2238">
        <v>36.39</v>
      </c>
      <c r="E2238">
        <v>43.6</v>
      </c>
    </row>
    <row r="2239" spans="1:5" x14ac:dyDescent="0.25">
      <c r="A2239">
        <v>22.352212000000002</v>
      </c>
      <c r="B2239">
        <v>-13.479996</v>
      </c>
      <c r="C2239">
        <v>0</v>
      </c>
      <c r="D2239">
        <v>36.880000000000003</v>
      </c>
      <c r="E2239">
        <v>43.11</v>
      </c>
    </row>
    <row r="2240" spans="1:5" x14ac:dyDescent="0.25">
      <c r="A2240">
        <v>22.362216</v>
      </c>
      <c r="B2240">
        <v>-12.660004000000001</v>
      </c>
      <c r="C2240">
        <v>0</v>
      </c>
      <c r="D2240">
        <v>37.31</v>
      </c>
      <c r="E2240">
        <v>42.68</v>
      </c>
    </row>
    <row r="2241" spans="1:5" x14ac:dyDescent="0.25">
      <c r="A2241">
        <v>22.372219999999999</v>
      </c>
      <c r="B2241">
        <v>-11.830002</v>
      </c>
      <c r="C2241">
        <v>0</v>
      </c>
      <c r="D2241">
        <v>37.729999999999997</v>
      </c>
      <c r="E2241">
        <v>42.26</v>
      </c>
    </row>
    <row r="2242" spans="1:5" x14ac:dyDescent="0.25">
      <c r="A2242">
        <v>22.382207999999999</v>
      </c>
      <c r="B2242">
        <v>-10.960006999999999</v>
      </c>
      <c r="C2242">
        <v>0</v>
      </c>
      <c r="D2242">
        <v>38.24</v>
      </c>
      <c r="E2242">
        <v>41.75</v>
      </c>
    </row>
    <row r="2243" spans="1:5" x14ac:dyDescent="0.25">
      <c r="A2243">
        <v>22.392204</v>
      </c>
      <c r="B2243">
        <v>-10.050003</v>
      </c>
      <c r="C2243">
        <v>0</v>
      </c>
      <c r="D2243">
        <v>38.74</v>
      </c>
      <c r="E2243">
        <v>41.25</v>
      </c>
    </row>
    <row r="2244" spans="1:5" x14ac:dyDescent="0.25">
      <c r="A2244">
        <v>22.402200000000001</v>
      </c>
      <c r="B2244">
        <v>-9.1199949999999994</v>
      </c>
      <c r="C2244">
        <v>0</v>
      </c>
      <c r="D2244">
        <v>39.22</v>
      </c>
      <c r="E2244">
        <v>40.770000000000003</v>
      </c>
    </row>
    <row r="2245" spans="1:5" x14ac:dyDescent="0.25">
      <c r="A2245">
        <v>22.412188</v>
      </c>
      <c r="B2245">
        <v>-8.1699979999999996</v>
      </c>
      <c r="C2245">
        <v>0</v>
      </c>
      <c r="D2245">
        <v>39.68</v>
      </c>
      <c r="E2245">
        <v>40.31</v>
      </c>
    </row>
    <row r="2246" spans="1:5" x14ac:dyDescent="0.25">
      <c r="A2246">
        <v>22.422184000000001</v>
      </c>
      <c r="B2246">
        <v>-7.1900024</v>
      </c>
      <c r="C2246">
        <v>0</v>
      </c>
      <c r="D2246">
        <v>40.17</v>
      </c>
      <c r="E2246">
        <v>39.82</v>
      </c>
    </row>
    <row r="2247" spans="1:5" x14ac:dyDescent="0.25">
      <c r="A2247">
        <v>22.432164</v>
      </c>
      <c r="B2247">
        <v>-6.1999969999999998</v>
      </c>
      <c r="C2247">
        <v>0</v>
      </c>
      <c r="D2247">
        <v>40.67</v>
      </c>
      <c r="E2247">
        <v>39.32</v>
      </c>
    </row>
    <row r="2248" spans="1:5" x14ac:dyDescent="0.25">
      <c r="A2248">
        <v>22.442156000000001</v>
      </c>
      <c r="B2248">
        <v>-5.1999969999999998</v>
      </c>
      <c r="C2248">
        <v>0</v>
      </c>
      <c r="D2248">
        <v>41.1</v>
      </c>
      <c r="E2248">
        <v>38.89</v>
      </c>
    </row>
    <row r="2249" spans="1:5" x14ac:dyDescent="0.25">
      <c r="A2249">
        <v>22.452172000000001</v>
      </c>
      <c r="B2249">
        <v>-4.1999969999999998</v>
      </c>
      <c r="C2249">
        <v>0</v>
      </c>
      <c r="D2249">
        <v>41.53</v>
      </c>
      <c r="E2249">
        <v>38.46</v>
      </c>
    </row>
    <row r="2250" spans="1:5" x14ac:dyDescent="0.25">
      <c r="A2250">
        <v>22.462147999999999</v>
      </c>
      <c r="B2250">
        <v>-3.1799927000000001</v>
      </c>
      <c r="C2250">
        <v>0</v>
      </c>
      <c r="D2250">
        <v>42.07</v>
      </c>
      <c r="E2250">
        <v>37.92</v>
      </c>
    </row>
    <row r="2251" spans="1:5" x14ac:dyDescent="0.25">
      <c r="A2251">
        <v>22.47214</v>
      </c>
      <c r="B2251">
        <v>-2.1399994000000002</v>
      </c>
      <c r="C2251">
        <v>0</v>
      </c>
      <c r="D2251">
        <v>42.53</v>
      </c>
      <c r="E2251">
        <v>37.46</v>
      </c>
    </row>
    <row r="2252" spans="1:5" x14ac:dyDescent="0.25">
      <c r="A2252">
        <v>22.482119999999998</v>
      </c>
      <c r="B2252">
        <v>-1.1199950999999999</v>
      </c>
      <c r="C2252">
        <v>0</v>
      </c>
      <c r="D2252">
        <v>42.92</v>
      </c>
      <c r="E2252">
        <v>37.07</v>
      </c>
    </row>
    <row r="2253" spans="1:5" x14ac:dyDescent="0.25">
      <c r="A2253">
        <v>22.492135999999999</v>
      </c>
      <c r="B2253">
        <v>-8.9996339999999994E-2</v>
      </c>
      <c r="C2253">
        <v>0</v>
      </c>
      <c r="D2253">
        <v>43.39</v>
      </c>
      <c r="E2253">
        <v>36.6</v>
      </c>
    </row>
    <row r="2254" spans="1:5" x14ac:dyDescent="0.25">
      <c r="A2254">
        <v>22.502144000000001</v>
      </c>
      <c r="B2254">
        <v>0.94999694999999995</v>
      </c>
      <c r="C2254">
        <v>0</v>
      </c>
      <c r="D2254">
        <v>43.87</v>
      </c>
      <c r="E2254">
        <v>36.119999999999997</v>
      </c>
    </row>
    <row r="2255" spans="1:5" x14ac:dyDescent="0.25">
      <c r="A2255">
        <v>22.512108000000001</v>
      </c>
      <c r="B2255">
        <v>1.9900055000000001</v>
      </c>
      <c r="C2255">
        <v>0</v>
      </c>
      <c r="D2255">
        <v>44.34</v>
      </c>
      <c r="E2255">
        <v>35.65</v>
      </c>
    </row>
    <row r="2256" spans="1:5" x14ac:dyDescent="0.25">
      <c r="A2256">
        <v>22.522099999999998</v>
      </c>
      <c r="B2256">
        <v>3.0200043000000001</v>
      </c>
      <c r="C2256">
        <v>0</v>
      </c>
      <c r="D2256">
        <v>44.71</v>
      </c>
      <c r="E2256">
        <v>35.28</v>
      </c>
    </row>
    <row r="2257" spans="1:5" x14ac:dyDescent="0.25">
      <c r="A2257">
        <v>22.532080000000001</v>
      </c>
      <c r="B2257">
        <v>4.0500030000000002</v>
      </c>
      <c r="C2257">
        <v>0</v>
      </c>
      <c r="D2257">
        <v>45.17</v>
      </c>
      <c r="E2257">
        <v>34.82</v>
      </c>
    </row>
    <row r="2258" spans="1:5" x14ac:dyDescent="0.25">
      <c r="A2258">
        <v>22.542076000000002</v>
      </c>
      <c r="B2258">
        <v>5.0700073000000003</v>
      </c>
      <c r="C2258">
        <v>0</v>
      </c>
      <c r="D2258">
        <v>45.57</v>
      </c>
      <c r="E2258">
        <v>34.42</v>
      </c>
    </row>
    <row r="2259" spans="1:5" x14ac:dyDescent="0.25">
      <c r="A2259">
        <v>22.552071999999999</v>
      </c>
      <c r="B2259">
        <v>6.0899963000000001</v>
      </c>
      <c r="C2259">
        <v>0</v>
      </c>
      <c r="D2259">
        <v>45.99</v>
      </c>
      <c r="E2259">
        <v>34</v>
      </c>
    </row>
    <row r="2260" spans="1:5" x14ac:dyDescent="0.25">
      <c r="A2260">
        <v>22.562452</v>
      </c>
      <c r="B2260">
        <v>7.0800020000000004</v>
      </c>
      <c r="C2260">
        <v>0</v>
      </c>
      <c r="D2260">
        <v>46.21</v>
      </c>
      <c r="E2260">
        <v>33.78</v>
      </c>
    </row>
    <row r="2261" spans="1:5" x14ac:dyDescent="0.25">
      <c r="A2261">
        <v>22.57206</v>
      </c>
      <c r="B2261">
        <v>8.0599980000000002</v>
      </c>
      <c r="C2261">
        <v>0</v>
      </c>
      <c r="D2261">
        <v>46.84</v>
      </c>
      <c r="E2261">
        <v>33.15</v>
      </c>
    </row>
    <row r="2262" spans="1:5" x14ac:dyDescent="0.25">
      <c r="A2262">
        <v>22.582048</v>
      </c>
      <c r="B2262">
        <v>9.0299990000000001</v>
      </c>
      <c r="C2262">
        <v>0</v>
      </c>
      <c r="D2262">
        <v>47.07</v>
      </c>
      <c r="E2262">
        <v>32.92</v>
      </c>
    </row>
    <row r="2263" spans="1:5" x14ac:dyDescent="0.25">
      <c r="A2263">
        <v>22.592431999999999</v>
      </c>
      <c r="B2263">
        <v>9.9900055000000005</v>
      </c>
      <c r="C2263">
        <v>0</v>
      </c>
      <c r="D2263">
        <v>47.33</v>
      </c>
      <c r="E2263">
        <v>32.659999999999997</v>
      </c>
    </row>
    <row r="2264" spans="1:5" x14ac:dyDescent="0.25">
      <c r="A2264">
        <v>22.602032000000001</v>
      </c>
      <c r="B2264">
        <v>10.910004000000001</v>
      </c>
      <c r="C2264">
        <v>0</v>
      </c>
      <c r="D2264">
        <v>47.87</v>
      </c>
      <c r="E2264">
        <v>32.119999999999997</v>
      </c>
    </row>
    <row r="2265" spans="1:5" x14ac:dyDescent="0.25">
      <c r="A2265">
        <v>22.612020000000001</v>
      </c>
      <c r="B2265">
        <v>11.809998</v>
      </c>
      <c r="C2265">
        <v>0</v>
      </c>
      <c r="D2265">
        <v>48.05</v>
      </c>
      <c r="E2265">
        <v>31.94</v>
      </c>
    </row>
    <row r="2266" spans="1:5" x14ac:dyDescent="0.25">
      <c r="A2266">
        <v>22.622019999999999</v>
      </c>
      <c r="B2266">
        <v>12.699997</v>
      </c>
      <c r="C2266">
        <v>0</v>
      </c>
      <c r="D2266">
        <v>48.36</v>
      </c>
      <c r="E2266">
        <v>31.63</v>
      </c>
    </row>
    <row r="2267" spans="1:5" x14ac:dyDescent="0.25">
      <c r="A2267">
        <v>22.631988</v>
      </c>
      <c r="B2267">
        <v>13.529999</v>
      </c>
      <c r="C2267">
        <v>0</v>
      </c>
      <c r="D2267">
        <v>48.56</v>
      </c>
      <c r="E2267">
        <v>31.43</v>
      </c>
    </row>
    <row r="2268" spans="1:5" x14ac:dyDescent="0.25">
      <c r="A2268">
        <v>22.641999999999999</v>
      </c>
      <c r="B2268">
        <v>14.350006</v>
      </c>
      <c r="C2268">
        <v>0</v>
      </c>
      <c r="D2268">
        <v>48.85</v>
      </c>
      <c r="E2268">
        <v>31.14</v>
      </c>
    </row>
    <row r="2269" spans="1:5" x14ac:dyDescent="0.25">
      <c r="A2269">
        <v>22.652004000000002</v>
      </c>
      <c r="B2269">
        <v>15.119994999999999</v>
      </c>
      <c r="C2269">
        <v>0</v>
      </c>
      <c r="D2269">
        <v>49</v>
      </c>
      <c r="E2269">
        <v>30.99</v>
      </c>
    </row>
    <row r="2270" spans="1:5" x14ac:dyDescent="0.25">
      <c r="A2270">
        <v>22.661992000000001</v>
      </c>
      <c r="B2270">
        <v>15.869994999999999</v>
      </c>
      <c r="C2270">
        <v>0</v>
      </c>
      <c r="D2270">
        <v>49.27</v>
      </c>
      <c r="E2270">
        <v>30.72</v>
      </c>
    </row>
    <row r="2271" spans="1:5" x14ac:dyDescent="0.25">
      <c r="A2271">
        <v>22.671987999999999</v>
      </c>
      <c r="B2271">
        <v>16.580002</v>
      </c>
      <c r="C2271">
        <v>0</v>
      </c>
      <c r="D2271">
        <v>49.45</v>
      </c>
      <c r="E2271">
        <v>30.54</v>
      </c>
    </row>
    <row r="2272" spans="1:5" x14ac:dyDescent="0.25">
      <c r="A2272">
        <v>22.681964000000001</v>
      </c>
      <c r="B2272">
        <v>17.25</v>
      </c>
      <c r="C2272">
        <v>0</v>
      </c>
      <c r="D2272">
        <v>49.59</v>
      </c>
      <c r="E2272">
        <v>30.4</v>
      </c>
    </row>
    <row r="2273" spans="1:5" x14ac:dyDescent="0.25">
      <c r="A2273">
        <v>22.691972</v>
      </c>
      <c r="B2273">
        <v>17.880005000000001</v>
      </c>
      <c r="C2273">
        <v>0</v>
      </c>
      <c r="D2273">
        <v>49.73</v>
      </c>
      <c r="E2273">
        <v>30.26</v>
      </c>
    </row>
    <row r="2274" spans="1:5" x14ac:dyDescent="0.25">
      <c r="A2274">
        <v>22.701964</v>
      </c>
      <c r="B2274">
        <v>18.470001</v>
      </c>
      <c r="C2274">
        <v>0</v>
      </c>
      <c r="D2274">
        <v>49.86</v>
      </c>
      <c r="E2274">
        <v>30.13</v>
      </c>
    </row>
    <row r="2275" spans="1:5" x14ac:dyDescent="0.25">
      <c r="A2275">
        <v>22.711963999999998</v>
      </c>
      <c r="B2275">
        <v>19.029999</v>
      </c>
      <c r="C2275">
        <v>0</v>
      </c>
      <c r="D2275">
        <v>49.97</v>
      </c>
      <c r="E2275">
        <v>30.02</v>
      </c>
    </row>
    <row r="2276" spans="1:5" x14ac:dyDescent="0.25">
      <c r="A2276">
        <v>22.721952000000002</v>
      </c>
      <c r="B2276">
        <v>19.550003</v>
      </c>
      <c r="C2276">
        <v>0</v>
      </c>
      <c r="D2276">
        <v>50.06</v>
      </c>
      <c r="E2276">
        <v>29.93</v>
      </c>
    </row>
    <row r="2277" spans="1:5" x14ac:dyDescent="0.25">
      <c r="A2277">
        <v>22.731940000000002</v>
      </c>
      <c r="B2277">
        <v>20</v>
      </c>
      <c r="C2277">
        <v>0</v>
      </c>
      <c r="D2277">
        <v>50.05</v>
      </c>
      <c r="E2277">
        <v>29.94</v>
      </c>
    </row>
    <row r="2278" spans="1:5" x14ac:dyDescent="0.25">
      <c r="A2278">
        <v>22.741931999999998</v>
      </c>
      <c r="B2278">
        <v>20.410004000000001</v>
      </c>
      <c r="C2278">
        <v>0</v>
      </c>
      <c r="D2278">
        <v>50.08</v>
      </c>
      <c r="E2278">
        <v>29.91</v>
      </c>
    </row>
    <row r="2279" spans="1:5" x14ac:dyDescent="0.25">
      <c r="A2279">
        <v>22.751927999999999</v>
      </c>
      <c r="B2279">
        <v>20.779999</v>
      </c>
      <c r="C2279">
        <v>0</v>
      </c>
      <c r="D2279">
        <v>50.08</v>
      </c>
      <c r="E2279">
        <v>29.91</v>
      </c>
    </row>
    <row r="2280" spans="1:5" x14ac:dyDescent="0.25">
      <c r="A2280">
        <v>22.761915999999999</v>
      </c>
      <c r="B2280">
        <v>21.089995999999999</v>
      </c>
      <c r="C2280">
        <v>0</v>
      </c>
      <c r="D2280">
        <v>50.02</v>
      </c>
      <c r="E2280">
        <v>29.97</v>
      </c>
    </row>
    <row r="2281" spans="1:5" x14ac:dyDescent="0.25">
      <c r="A2281">
        <v>22.771903999999999</v>
      </c>
      <c r="B2281">
        <v>21.339995999999999</v>
      </c>
      <c r="C2281">
        <v>0</v>
      </c>
      <c r="D2281">
        <v>49.96</v>
      </c>
      <c r="E2281">
        <v>30.03</v>
      </c>
    </row>
    <row r="2282" spans="1:5" x14ac:dyDescent="0.25">
      <c r="A2282">
        <v>22.781896</v>
      </c>
      <c r="B2282">
        <v>21.550003</v>
      </c>
      <c r="C2282">
        <v>0</v>
      </c>
      <c r="D2282">
        <v>49.88</v>
      </c>
      <c r="E2282">
        <v>30.11</v>
      </c>
    </row>
    <row r="2283" spans="1:5" x14ac:dyDescent="0.25">
      <c r="A2283">
        <v>22.791896000000001</v>
      </c>
      <c r="B2283">
        <v>21.699997</v>
      </c>
      <c r="C2283">
        <v>0</v>
      </c>
      <c r="D2283">
        <v>49.78</v>
      </c>
      <c r="E2283">
        <v>30.21</v>
      </c>
    </row>
    <row r="2284" spans="1:5" x14ac:dyDescent="0.25">
      <c r="A2284">
        <v>22.801884000000001</v>
      </c>
      <c r="B2284">
        <v>21.800003</v>
      </c>
      <c r="C2284">
        <v>0</v>
      </c>
      <c r="D2284">
        <v>49.61</v>
      </c>
      <c r="E2284">
        <v>30.38</v>
      </c>
    </row>
    <row r="2285" spans="1:5" x14ac:dyDescent="0.25">
      <c r="A2285">
        <v>22.811872000000001</v>
      </c>
      <c r="B2285">
        <v>21.850006</v>
      </c>
      <c r="C2285">
        <v>0</v>
      </c>
      <c r="D2285">
        <v>49.5</v>
      </c>
      <c r="E2285">
        <v>30.49</v>
      </c>
    </row>
    <row r="2286" spans="1:5" x14ac:dyDescent="0.25">
      <c r="A2286">
        <v>22.821856</v>
      </c>
      <c r="B2286">
        <v>21.850006</v>
      </c>
      <c r="C2286">
        <v>0</v>
      </c>
      <c r="D2286">
        <v>49.32</v>
      </c>
      <c r="E2286">
        <v>30.67</v>
      </c>
    </row>
    <row r="2287" spans="1:5" x14ac:dyDescent="0.25">
      <c r="A2287">
        <v>22.831863999999999</v>
      </c>
      <c r="B2287">
        <v>21.789992999999999</v>
      </c>
      <c r="C2287">
        <v>0</v>
      </c>
      <c r="D2287">
        <v>49.1</v>
      </c>
      <c r="E2287">
        <v>30.89</v>
      </c>
    </row>
    <row r="2288" spans="1:5" x14ac:dyDescent="0.25">
      <c r="A2288">
        <v>22.841823999999999</v>
      </c>
      <c r="B2288">
        <v>21.669998</v>
      </c>
      <c r="C2288">
        <v>0</v>
      </c>
      <c r="D2288">
        <v>48.85</v>
      </c>
      <c r="E2288">
        <v>31.14</v>
      </c>
    </row>
    <row r="2289" spans="1:5" x14ac:dyDescent="0.25">
      <c r="A2289">
        <v>22.851824000000001</v>
      </c>
      <c r="B2289">
        <v>21.509995</v>
      </c>
      <c r="C2289">
        <v>0</v>
      </c>
      <c r="D2289">
        <v>48.62</v>
      </c>
      <c r="E2289">
        <v>31.37</v>
      </c>
    </row>
    <row r="2290" spans="1:5" x14ac:dyDescent="0.25">
      <c r="A2290">
        <v>22.861816000000001</v>
      </c>
      <c r="B2290">
        <v>21.289992999999999</v>
      </c>
      <c r="C2290">
        <v>0</v>
      </c>
      <c r="D2290">
        <v>48.34</v>
      </c>
      <c r="E2290">
        <v>31.65</v>
      </c>
    </row>
    <row r="2291" spans="1:5" x14ac:dyDescent="0.25">
      <c r="A2291">
        <v>22.871815999999999</v>
      </c>
      <c r="B2291">
        <v>21.020004</v>
      </c>
      <c r="C2291">
        <v>0</v>
      </c>
      <c r="D2291">
        <v>48.06</v>
      </c>
      <c r="E2291">
        <v>31.93</v>
      </c>
    </row>
    <row r="2292" spans="1:5" x14ac:dyDescent="0.25">
      <c r="A2292">
        <v>22.881799999999998</v>
      </c>
      <c r="B2292">
        <v>20.690002</v>
      </c>
      <c r="C2292">
        <v>0</v>
      </c>
      <c r="D2292">
        <v>47.73</v>
      </c>
      <c r="E2292">
        <v>32.26</v>
      </c>
    </row>
    <row r="2293" spans="1:5" x14ac:dyDescent="0.25">
      <c r="A2293">
        <v>22.891795999999999</v>
      </c>
      <c r="B2293">
        <v>20.320007</v>
      </c>
      <c r="C2293">
        <v>0</v>
      </c>
      <c r="D2293">
        <v>47.43</v>
      </c>
      <c r="E2293">
        <v>32.56</v>
      </c>
    </row>
    <row r="2294" spans="1:5" x14ac:dyDescent="0.25">
      <c r="A2294">
        <v>22.901792</v>
      </c>
      <c r="B2294">
        <v>19.89</v>
      </c>
      <c r="C2294">
        <v>0</v>
      </c>
      <c r="D2294">
        <v>47.06</v>
      </c>
      <c r="E2294">
        <v>32.93</v>
      </c>
    </row>
    <row r="2295" spans="1:5" x14ac:dyDescent="0.25">
      <c r="A2295">
        <v>22.911776</v>
      </c>
      <c r="B2295">
        <v>19.410004000000001</v>
      </c>
      <c r="C2295">
        <v>0</v>
      </c>
      <c r="D2295">
        <v>46.69</v>
      </c>
      <c r="E2295">
        <v>33.299999999999997</v>
      </c>
    </row>
    <row r="2296" spans="1:5" x14ac:dyDescent="0.25">
      <c r="A2296">
        <v>22.921783999999999</v>
      </c>
      <c r="B2296">
        <v>18.910004000000001</v>
      </c>
      <c r="C2296">
        <v>0</v>
      </c>
      <c r="D2296">
        <v>46.38</v>
      </c>
      <c r="E2296">
        <v>33.61</v>
      </c>
    </row>
    <row r="2297" spans="1:5" x14ac:dyDescent="0.25">
      <c r="A2297">
        <v>22.931764000000001</v>
      </c>
      <c r="B2297">
        <v>18.339995999999999</v>
      </c>
      <c r="C2297">
        <v>0</v>
      </c>
      <c r="D2297">
        <v>45.94</v>
      </c>
      <c r="E2297">
        <v>34.049999999999997</v>
      </c>
    </row>
    <row r="2298" spans="1:5" x14ac:dyDescent="0.25">
      <c r="A2298">
        <v>22.941756000000002</v>
      </c>
      <c r="B2298">
        <v>17.75</v>
      </c>
      <c r="C2298">
        <v>0</v>
      </c>
      <c r="D2298">
        <v>45.58</v>
      </c>
      <c r="E2298">
        <v>34.409999999999997</v>
      </c>
    </row>
    <row r="2299" spans="1:5" x14ac:dyDescent="0.25">
      <c r="A2299">
        <v>22.95176</v>
      </c>
      <c r="B2299">
        <v>17.089995999999999</v>
      </c>
      <c r="C2299">
        <v>0</v>
      </c>
      <c r="D2299">
        <v>45.11</v>
      </c>
      <c r="E2299">
        <v>34.880000000000003</v>
      </c>
    </row>
    <row r="2300" spans="1:5" x14ac:dyDescent="0.25">
      <c r="A2300">
        <v>22.961743999999999</v>
      </c>
      <c r="B2300">
        <v>16.399994</v>
      </c>
      <c r="C2300">
        <v>0</v>
      </c>
      <c r="D2300">
        <v>44.69</v>
      </c>
      <c r="E2300">
        <v>35.299999999999997</v>
      </c>
    </row>
    <row r="2301" spans="1:5" x14ac:dyDescent="0.25">
      <c r="A2301">
        <v>22.971744000000001</v>
      </c>
      <c r="B2301">
        <v>15.669998</v>
      </c>
      <c r="C2301">
        <v>0</v>
      </c>
      <c r="D2301">
        <v>44.23</v>
      </c>
      <c r="E2301">
        <v>35.76</v>
      </c>
    </row>
    <row r="2302" spans="1:5" x14ac:dyDescent="0.25">
      <c r="A2302">
        <v>22.981743999999999</v>
      </c>
      <c r="B2302">
        <v>14.889999</v>
      </c>
      <c r="C2302">
        <v>0</v>
      </c>
      <c r="D2302">
        <v>43.77</v>
      </c>
      <c r="E2302">
        <v>36.22</v>
      </c>
    </row>
    <row r="2303" spans="1:5" x14ac:dyDescent="0.25">
      <c r="A2303">
        <v>22.991744000000001</v>
      </c>
      <c r="B2303">
        <v>14.080002</v>
      </c>
      <c r="C2303">
        <v>0</v>
      </c>
      <c r="D2303">
        <v>43.31</v>
      </c>
      <c r="E2303">
        <v>36.68</v>
      </c>
    </row>
    <row r="2304" spans="1:5" x14ac:dyDescent="0.25">
      <c r="A2304">
        <v>23.001708000000001</v>
      </c>
      <c r="B2304">
        <v>13.240005500000001</v>
      </c>
      <c r="C2304">
        <v>0</v>
      </c>
      <c r="D2304">
        <v>42.84</v>
      </c>
      <c r="E2304">
        <v>37.15</v>
      </c>
    </row>
    <row r="2305" spans="1:5" x14ac:dyDescent="0.25">
      <c r="A2305">
        <v>23.011711999999999</v>
      </c>
      <c r="B2305">
        <v>12.360001</v>
      </c>
      <c r="C2305">
        <v>0</v>
      </c>
      <c r="D2305">
        <v>42.32</v>
      </c>
      <c r="E2305">
        <v>37.67</v>
      </c>
    </row>
    <row r="2306" spans="1:5" x14ac:dyDescent="0.25">
      <c r="A2306">
        <v>23.021716000000001</v>
      </c>
      <c r="B2306">
        <v>11.460006999999999</v>
      </c>
      <c r="C2306">
        <v>0</v>
      </c>
      <c r="D2306">
        <v>41.88</v>
      </c>
      <c r="E2306">
        <v>38.11</v>
      </c>
    </row>
    <row r="2307" spans="1:5" x14ac:dyDescent="0.25">
      <c r="A2307">
        <v>23.031707999999998</v>
      </c>
      <c r="B2307">
        <v>10.509994499999999</v>
      </c>
      <c r="C2307">
        <v>0</v>
      </c>
      <c r="D2307">
        <v>41.34</v>
      </c>
      <c r="E2307">
        <v>38.65</v>
      </c>
    </row>
    <row r="2308" spans="1:5" x14ac:dyDescent="0.25">
      <c r="A2308">
        <v>23.041703999999999</v>
      </c>
      <c r="B2308">
        <v>9.5500030000000002</v>
      </c>
      <c r="C2308">
        <v>0</v>
      </c>
      <c r="D2308">
        <v>40.840000000000003</v>
      </c>
      <c r="E2308">
        <v>39.15</v>
      </c>
    </row>
    <row r="2309" spans="1:5" x14ac:dyDescent="0.25">
      <c r="A2309">
        <v>23.051696</v>
      </c>
      <c r="B2309">
        <v>8.5599980000000002</v>
      </c>
      <c r="C2309">
        <v>0</v>
      </c>
      <c r="D2309">
        <v>40.36</v>
      </c>
      <c r="E2309">
        <v>39.630000000000003</v>
      </c>
    </row>
    <row r="2310" spans="1:5" x14ac:dyDescent="0.25">
      <c r="A2310">
        <v>23.061688</v>
      </c>
      <c r="B2310">
        <v>7.5500030000000002</v>
      </c>
      <c r="C2310">
        <v>0</v>
      </c>
      <c r="D2310">
        <v>39.86</v>
      </c>
      <c r="E2310">
        <v>40.130000000000003</v>
      </c>
    </row>
    <row r="2311" spans="1:5" x14ac:dyDescent="0.25">
      <c r="A2311">
        <v>23.071663999999998</v>
      </c>
      <c r="B2311">
        <v>6.5299990000000001</v>
      </c>
      <c r="C2311">
        <v>0</v>
      </c>
      <c r="D2311">
        <v>39.380000000000003</v>
      </c>
      <c r="E2311">
        <v>40.61</v>
      </c>
    </row>
    <row r="2312" spans="1:5" x14ac:dyDescent="0.25">
      <c r="A2312">
        <v>23.081655999999999</v>
      </c>
      <c r="B2312">
        <v>5.4900054999999996</v>
      </c>
      <c r="C2312">
        <v>0</v>
      </c>
      <c r="D2312">
        <v>38.869999999999997</v>
      </c>
      <c r="E2312">
        <v>41.12</v>
      </c>
    </row>
    <row r="2313" spans="1:5" x14ac:dyDescent="0.25">
      <c r="A2313">
        <v>23.091643999999999</v>
      </c>
      <c r="B2313">
        <v>4.4600067000000001</v>
      </c>
      <c r="C2313">
        <v>0</v>
      </c>
      <c r="D2313">
        <v>38.46</v>
      </c>
      <c r="E2313">
        <v>41.53</v>
      </c>
    </row>
    <row r="2314" spans="1:5" x14ac:dyDescent="0.25">
      <c r="A2314">
        <v>23.101616</v>
      </c>
      <c r="B2314">
        <v>3.4299927000000001</v>
      </c>
      <c r="C2314">
        <v>0</v>
      </c>
      <c r="D2314">
        <v>38</v>
      </c>
      <c r="E2314">
        <v>41.99</v>
      </c>
    </row>
    <row r="2315" spans="1:5" x14ac:dyDescent="0.25">
      <c r="A2315">
        <v>23.111636000000001</v>
      </c>
      <c r="B2315">
        <v>2.3699949999999999</v>
      </c>
      <c r="C2315">
        <v>0</v>
      </c>
      <c r="D2315">
        <v>37.49</v>
      </c>
      <c r="E2315">
        <v>42.5</v>
      </c>
    </row>
    <row r="2316" spans="1:5" x14ac:dyDescent="0.25">
      <c r="A2316">
        <v>23.121639999999999</v>
      </c>
      <c r="B2316">
        <v>1.3200073000000001</v>
      </c>
      <c r="C2316">
        <v>0</v>
      </c>
      <c r="D2316">
        <v>37.049999999999997</v>
      </c>
      <c r="E2316">
        <v>42.94</v>
      </c>
    </row>
    <row r="2317" spans="1:5" x14ac:dyDescent="0.25">
      <c r="A2317">
        <v>23.131599999999999</v>
      </c>
      <c r="B2317">
        <v>0.25</v>
      </c>
      <c r="C2317">
        <v>0</v>
      </c>
      <c r="D2317">
        <v>36.520000000000003</v>
      </c>
      <c r="E2317">
        <v>43.47</v>
      </c>
    </row>
    <row r="2318" spans="1:5" x14ac:dyDescent="0.25">
      <c r="A2318">
        <v>23.141628000000001</v>
      </c>
      <c r="B2318">
        <v>-0.80999756000000001</v>
      </c>
      <c r="C2318">
        <v>0</v>
      </c>
      <c r="D2318">
        <v>36.14</v>
      </c>
      <c r="E2318">
        <v>43.85</v>
      </c>
    </row>
    <row r="2319" spans="1:5" x14ac:dyDescent="0.25">
      <c r="A2319">
        <v>23.151616000000001</v>
      </c>
      <c r="B2319">
        <v>-1.8600006</v>
      </c>
      <c r="C2319">
        <v>0</v>
      </c>
      <c r="D2319">
        <v>35.71</v>
      </c>
      <c r="E2319">
        <v>44.28</v>
      </c>
    </row>
    <row r="2320" spans="1:5" x14ac:dyDescent="0.25">
      <c r="A2320">
        <v>23.1616</v>
      </c>
      <c r="B2320">
        <v>-2.899994</v>
      </c>
      <c r="C2320">
        <v>0</v>
      </c>
      <c r="D2320">
        <v>35.299999999999997</v>
      </c>
      <c r="E2320">
        <v>44.69</v>
      </c>
    </row>
    <row r="2321" spans="1:5" x14ac:dyDescent="0.25">
      <c r="A2321">
        <v>23.171564</v>
      </c>
      <c r="B2321">
        <v>-3.9299927000000001</v>
      </c>
      <c r="C2321">
        <v>0</v>
      </c>
      <c r="D2321">
        <v>34.880000000000003</v>
      </c>
      <c r="E2321">
        <v>45.11</v>
      </c>
    </row>
    <row r="2322" spans="1:5" x14ac:dyDescent="0.25">
      <c r="A2322">
        <v>23.181567999999999</v>
      </c>
      <c r="B2322">
        <v>-4.9499969999999998</v>
      </c>
      <c r="C2322">
        <v>0</v>
      </c>
      <c r="D2322">
        <v>34.47</v>
      </c>
      <c r="E2322">
        <v>45.52</v>
      </c>
    </row>
    <row r="2323" spans="1:5" x14ac:dyDescent="0.25">
      <c r="A2323">
        <v>23.191568</v>
      </c>
      <c r="B2323">
        <v>-5.9499969999999998</v>
      </c>
      <c r="C2323">
        <v>0</v>
      </c>
      <c r="D2323">
        <v>34.11</v>
      </c>
      <c r="E2323">
        <v>45.88</v>
      </c>
    </row>
    <row r="2324" spans="1:5" x14ac:dyDescent="0.25">
      <c r="A2324">
        <v>23.201560000000001</v>
      </c>
      <c r="B2324">
        <v>-6.9499969999999998</v>
      </c>
      <c r="C2324">
        <v>0</v>
      </c>
      <c r="D2324">
        <v>33.69</v>
      </c>
      <c r="E2324">
        <v>46.3</v>
      </c>
    </row>
    <row r="2325" spans="1:5" x14ac:dyDescent="0.25">
      <c r="A2325">
        <v>23.211563999999999</v>
      </c>
      <c r="B2325">
        <v>-7.9400024</v>
      </c>
      <c r="C2325">
        <v>0</v>
      </c>
      <c r="D2325">
        <v>33.32</v>
      </c>
      <c r="E2325">
        <v>46.67</v>
      </c>
    </row>
    <row r="2326" spans="1:5" x14ac:dyDescent="0.25">
      <c r="A2326">
        <v>23.221536</v>
      </c>
      <c r="B2326">
        <v>-8.8899989999999995</v>
      </c>
      <c r="C2326">
        <v>0</v>
      </c>
      <c r="D2326">
        <v>33.04</v>
      </c>
      <c r="E2326">
        <v>46.95</v>
      </c>
    </row>
    <row r="2327" spans="1:5" x14ac:dyDescent="0.25">
      <c r="A2327">
        <v>23.231556000000001</v>
      </c>
      <c r="B2327">
        <v>-9.7899930000000008</v>
      </c>
      <c r="C2327">
        <v>0</v>
      </c>
      <c r="D2327">
        <v>32.799999999999997</v>
      </c>
      <c r="E2327">
        <v>47.19</v>
      </c>
    </row>
    <row r="2328" spans="1:5" x14ac:dyDescent="0.25">
      <c r="A2328">
        <v>23.241540000000001</v>
      </c>
      <c r="B2328">
        <v>-10.679993</v>
      </c>
      <c r="C2328">
        <v>0</v>
      </c>
      <c r="D2328">
        <v>32.479999999999997</v>
      </c>
      <c r="E2328">
        <v>47.51</v>
      </c>
    </row>
    <row r="2329" spans="1:5" x14ac:dyDescent="0.25">
      <c r="A2329">
        <v>23.251519999999999</v>
      </c>
      <c r="B2329">
        <v>-11.539993000000001</v>
      </c>
      <c r="C2329">
        <v>0</v>
      </c>
      <c r="D2329">
        <v>32.19</v>
      </c>
      <c r="E2329">
        <v>47.8</v>
      </c>
    </row>
    <row r="2330" spans="1:5" x14ac:dyDescent="0.25">
      <c r="A2330">
        <v>23.261516</v>
      </c>
      <c r="B2330">
        <v>-12.380005000000001</v>
      </c>
      <c r="C2330">
        <v>0</v>
      </c>
      <c r="D2330">
        <v>31.92</v>
      </c>
      <c r="E2330">
        <v>48.07</v>
      </c>
    </row>
    <row r="2331" spans="1:5" x14ac:dyDescent="0.25">
      <c r="A2331">
        <v>23.271532000000001</v>
      </c>
      <c r="B2331">
        <v>-13.179993</v>
      </c>
      <c r="C2331">
        <v>0</v>
      </c>
      <c r="D2331">
        <v>31.72</v>
      </c>
      <c r="E2331">
        <v>48.27</v>
      </c>
    </row>
    <row r="2332" spans="1:5" x14ac:dyDescent="0.25">
      <c r="A2332">
        <v>23.281504000000002</v>
      </c>
      <c r="B2332">
        <v>-13.949997</v>
      </c>
      <c r="C2332">
        <v>0</v>
      </c>
      <c r="D2332">
        <v>31.48</v>
      </c>
      <c r="E2332">
        <v>48.51</v>
      </c>
    </row>
    <row r="2333" spans="1:5" x14ac:dyDescent="0.25">
      <c r="A2333">
        <v>23.291495999999999</v>
      </c>
      <c r="B2333">
        <v>-14.690002</v>
      </c>
      <c r="C2333">
        <v>0</v>
      </c>
      <c r="D2333">
        <v>31.24</v>
      </c>
      <c r="E2333">
        <v>48.75</v>
      </c>
    </row>
    <row r="2334" spans="1:5" x14ac:dyDescent="0.25">
      <c r="A2334">
        <v>23.301480000000002</v>
      </c>
      <c r="B2334">
        <v>-15.399994</v>
      </c>
      <c r="C2334">
        <v>0</v>
      </c>
      <c r="D2334">
        <v>31.05</v>
      </c>
      <c r="E2334">
        <v>48.94</v>
      </c>
    </row>
    <row r="2335" spans="1:5" x14ac:dyDescent="0.25">
      <c r="A2335">
        <v>23.311471999999998</v>
      </c>
      <c r="B2335">
        <v>-16.059998</v>
      </c>
      <c r="C2335">
        <v>0</v>
      </c>
      <c r="D2335">
        <v>30.96</v>
      </c>
      <c r="E2335">
        <v>49.03</v>
      </c>
    </row>
    <row r="2336" spans="1:5" x14ac:dyDescent="0.25">
      <c r="A2336">
        <v>23.321472</v>
      </c>
      <c r="B2336">
        <v>-16.690002</v>
      </c>
      <c r="C2336">
        <v>0</v>
      </c>
      <c r="D2336">
        <v>30.77</v>
      </c>
      <c r="E2336">
        <v>49.22</v>
      </c>
    </row>
    <row r="2337" spans="1:5" x14ac:dyDescent="0.25">
      <c r="A2337">
        <v>23.331455999999999</v>
      </c>
      <c r="B2337">
        <v>-17.259995</v>
      </c>
      <c r="C2337">
        <v>0</v>
      </c>
      <c r="D2337">
        <v>30.72</v>
      </c>
      <c r="E2337">
        <v>49.27</v>
      </c>
    </row>
    <row r="2338" spans="1:5" x14ac:dyDescent="0.25">
      <c r="A2338">
        <v>23.341443999999999</v>
      </c>
      <c r="B2338">
        <v>-17.789992999999999</v>
      </c>
      <c r="C2338">
        <v>0</v>
      </c>
      <c r="D2338">
        <v>30.64</v>
      </c>
      <c r="E2338">
        <v>49.35</v>
      </c>
    </row>
    <row r="2339" spans="1:5" x14ac:dyDescent="0.25">
      <c r="A2339">
        <v>23.351448000000001</v>
      </c>
      <c r="B2339">
        <v>-18.289992999999999</v>
      </c>
      <c r="C2339">
        <v>0</v>
      </c>
      <c r="D2339">
        <v>30.52</v>
      </c>
      <c r="E2339">
        <v>49.47</v>
      </c>
    </row>
    <row r="2340" spans="1:5" x14ac:dyDescent="0.25">
      <c r="A2340">
        <v>23.361424</v>
      </c>
      <c r="B2340">
        <v>-18.740005</v>
      </c>
      <c r="C2340">
        <v>0</v>
      </c>
      <c r="D2340">
        <v>30.52</v>
      </c>
      <c r="E2340">
        <v>49.47</v>
      </c>
    </row>
    <row r="2341" spans="1:5" x14ac:dyDescent="0.25">
      <c r="A2341">
        <v>23.371431999999999</v>
      </c>
      <c r="B2341">
        <v>-19.119994999999999</v>
      </c>
      <c r="C2341">
        <v>0</v>
      </c>
      <c r="D2341">
        <v>30.58</v>
      </c>
      <c r="E2341">
        <v>49.41</v>
      </c>
    </row>
    <row r="2342" spans="1:5" x14ac:dyDescent="0.25">
      <c r="A2342">
        <v>23.381428</v>
      </c>
      <c r="B2342">
        <v>-19.460007000000001</v>
      </c>
      <c r="C2342">
        <v>0</v>
      </c>
      <c r="D2342">
        <v>30.54</v>
      </c>
      <c r="E2342">
        <v>49.45</v>
      </c>
    </row>
    <row r="2343" spans="1:5" x14ac:dyDescent="0.25">
      <c r="A2343">
        <v>23.39142</v>
      </c>
      <c r="B2343">
        <v>-19.740005</v>
      </c>
      <c r="C2343">
        <v>0</v>
      </c>
      <c r="D2343">
        <v>30.63</v>
      </c>
      <c r="E2343">
        <v>49.36</v>
      </c>
    </row>
    <row r="2344" spans="1:5" x14ac:dyDescent="0.25">
      <c r="A2344">
        <v>23.401423999999999</v>
      </c>
      <c r="B2344">
        <v>-19.979996</v>
      </c>
      <c r="C2344">
        <v>0</v>
      </c>
      <c r="D2344">
        <v>30.7</v>
      </c>
      <c r="E2344">
        <v>49.29</v>
      </c>
    </row>
    <row r="2345" spans="1:5" x14ac:dyDescent="0.25">
      <c r="A2345">
        <v>23.411411999999999</v>
      </c>
      <c r="B2345">
        <v>-20.169998</v>
      </c>
      <c r="C2345">
        <v>0</v>
      </c>
      <c r="D2345">
        <v>30.75</v>
      </c>
      <c r="E2345">
        <v>49.24</v>
      </c>
    </row>
    <row r="2346" spans="1:5" x14ac:dyDescent="0.25">
      <c r="A2346">
        <v>23.421396000000001</v>
      </c>
      <c r="B2346">
        <v>-20.309998</v>
      </c>
      <c r="C2346">
        <v>0</v>
      </c>
      <c r="D2346">
        <v>30.86</v>
      </c>
      <c r="E2346">
        <v>49.13</v>
      </c>
    </row>
    <row r="2347" spans="1:5" x14ac:dyDescent="0.25">
      <c r="A2347">
        <v>23.431376</v>
      </c>
      <c r="B2347">
        <v>-20.39</v>
      </c>
      <c r="C2347">
        <v>0</v>
      </c>
      <c r="D2347">
        <v>31.04</v>
      </c>
      <c r="E2347">
        <v>48.95</v>
      </c>
    </row>
    <row r="2348" spans="1:5" x14ac:dyDescent="0.25">
      <c r="A2348">
        <v>23.441376000000002</v>
      </c>
      <c r="B2348">
        <v>-20.410004000000001</v>
      </c>
      <c r="C2348">
        <v>0</v>
      </c>
      <c r="D2348">
        <v>31.22</v>
      </c>
      <c r="E2348">
        <v>48.77</v>
      </c>
    </row>
    <row r="2349" spans="1:5" x14ac:dyDescent="0.25">
      <c r="A2349">
        <v>23.451384000000001</v>
      </c>
      <c r="B2349">
        <v>-20.380005000000001</v>
      </c>
      <c r="C2349">
        <v>0</v>
      </c>
      <c r="D2349">
        <v>31.38</v>
      </c>
      <c r="E2349">
        <v>48.61</v>
      </c>
    </row>
    <row r="2350" spans="1:5" x14ac:dyDescent="0.25">
      <c r="A2350">
        <v>23.461359999999999</v>
      </c>
      <c r="B2350">
        <v>-20.309998</v>
      </c>
      <c r="C2350">
        <v>0</v>
      </c>
      <c r="D2350">
        <v>31.57</v>
      </c>
      <c r="E2350">
        <v>48.42</v>
      </c>
    </row>
    <row r="2351" spans="1:5" x14ac:dyDescent="0.25">
      <c r="A2351">
        <v>23.471340000000001</v>
      </c>
      <c r="B2351">
        <v>-20.179993</v>
      </c>
      <c r="C2351">
        <v>0</v>
      </c>
      <c r="D2351">
        <v>31.84</v>
      </c>
      <c r="E2351">
        <v>48.15</v>
      </c>
    </row>
    <row r="2352" spans="1:5" x14ac:dyDescent="0.25">
      <c r="A2352">
        <v>23.481331999999998</v>
      </c>
      <c r="B2352">
        <v>-20</v>
      </c>
      <c r="C2352">
        <v>0</v>
      </c>
      <c r="D2352">
        <v>32.07</v>
      </c>
      <c r="E2352">
        <v>47.92</v>
      </c>
    </row>
    <row r="2353" spans="1:5" x14ac:dyDescent="0.25">
      <c r="A2353">
        <v>23.491332</v>
      </c>
      <c r="B2353">
        <v>-19.770004</v>
      </c>
      <c r="C2353">
        <v>0</v>
      </c>
      <c r="D2353">
        <v>32.340000000000003</v>
      </c>
      <c r="E2353">
        <v>47.65</v>
      </c>
    </row>
    <row r="2354" spans="1:5" x14ac:dyDescent="0.25">
      <c r="A2354">
        <v>23.501308000000002</v>
      </c>
      <c r="B2354">
        <v>-19.479996</v>
      </c>
      <c r="C2354">
        <v>0</v>
      </c>
      <c r="D2354">
        <v>32.659999999999997</v>
      </c>
      <c r="E2354">
        <v>47.33</v>
      </c>
    </row>
    <row r="2355" spans="1:5" x14ac:dyDescent="0.25">
      <c r="A2355">
        <v>23.511303999999999</v>
      </c>
      <c r="B2355">
        <v>-19.14</v>
      </c>
      <c r="C2355">
        <v>0</v>
      </c>
      <c r="D2355">
        <v>32.96</v>
      </c>
      <c r="E2355">
        <v>47.03</v>
      </c>
    </row>
    <row r="2356" spans="1:5" x14ac:dyDescent="0.25">
      <c r="A2356">
        <v>23.521312000000002</v>
      </c>
      <c r="B2356">
        <v>-18.75</v>
      </c>
      <c r="C2356">
        <v>0</v>
      </c>
      <c r="D2356">
        <v>33.299999999999997</v>
      </c>
      <c r="E2356">
        <v>46.69</v>
      </c>
    </row>
    <row r="2357" spans="1:5" x14ac:dyDescent="0.25">
      <c r="A2357">
        <v>23.531292000000001</v>
      </c>
      <c r="B2357">
        <v>-18.300003</v>
      </c>
      <c r="C2357">
        <v>0</v>
      </c>
      <c r="D2357">
        <v>33.67</v>
      </c>
      <c r="E2357">
        <v>46.32</v>
      </c>
    </row>
    <row r="2358" spans="1:5" x14ac:dyDescent="0.25">
      <c r="A2358">
        <v>23.54128</v>
      </c>
      <c r="B2358">
        <v>-17.809998</v>
      </c>
      <c r="C2358">
        <v>0</v>
      </c>
      <c r="D2358">
        <v>34.03</v>
      </c>
      <c r="E2358">
        <v>45.96</v>
      </c>
    </row>
    <row r="2359" spans="1:5" x14ac:dyDescent="0.25">
      <c r="A2359">
        <v>23.551272000000001</v>
      </c>
      <c r="B2359">
        <v>-17.289992999999999</v>
      </c>
      <c r="C2359">
        <v>0</v>
      </c>
      <c r="D2359">
        <v>34.369999999999997</v>
      </c>
      <c r="E2359">
        <v>45.62</v>
      </c>
    </row>
    <row r="2360" spans="1:5" x14ac:dyDescent="0.25">
      <c r="A2360">
        <v>23.561292000000002</v>
      </c>
      <c r="B2360">
        <v>-16.729996</v>
      </c>
      <c r="C2360">
        <v>0</v>
      </c>
      <c r="D2360">
        <v>34.729999999999997</v>
      </c>
      <c r="E2360">
        <v>45.26</v>
      </c>
    </row>
    <row r="2361" spans="1:5" x14ac:dyDescent="0.25">
      <c r="A2361">
        <v>23.571280000000002</v>
      </c>
      <c r="B2361">
        <v>-16.119994999999999</v>
      </c>
      <c r="C2361">
        <v>0</v>
      </c>
      <c r="D2361">
        <v>35.14</v>
      </c>
      <c r="E2361">
        <v>44.85</v>
      </c>
    </row>
    <row r="2362" spans="1:5" x14ac:dyDescent="0.25">
      <c r="A2362">
        <v>23.581284</v>
      </c>
      <c r="B2362">
        <v>-15.490005500000001</v>
      </c>
      <c r="C2362">
        <v>0</v>
      </c>
      <c r="D2362">
        <v>35.51</v>
      </c>
      <c r="E2362">
        <v>44.48</v>
      </c>
    </row>
    <row r="2363" spans="1:5" x14ac:dyDescent="0.25">
      <c r="A2363">
        <v>23.591267999999999</v>
      </c>
      <c r="B2363">
        <v>-14.809998</v>
      </c>
      <c r="C2363">
        <v>0</v>
      </c>
      <c r="D2363">
        <v>35.94</v>
      </c>
      <c r="E2363">
        <v>44.05</v>
      </c>
    </row>
    <row r="2364" spans="1:5" x14ac:dyDescent="0.25">
      <c r="A2364">
        <v>23.601247999999998</v>
      </c>
      <c r="B2364">
        <v>-14.100006</v>
      </c>
      <c r="C2364">
        <v>0</v>
      </c>
      <c r="D2364">
        <v>36.369999999999997</v>
      </c>
      <c r="E2364">
        <v>43.62</v>
      </c>
    </row>
    <row r="2365" spans="1:5" x14ac:dyDescent="0.25">
      <c r="A2365">
        <v>23.611252</v>
      </c>
      <c r="B2365">
        <v>-13.360001</v>
      </c>
      <c r="C2365">
        <v>0</v>
      </c>
      <c r="D2365">
        <v>36.76</v>
      </c>
      <c r="E2365">
        <v>43.23</v>
      </c>
    </row>
    <row r="2366" spans="1:5" x14ac:dyDescent="0.25">
      <c r="A2366">
        <v>23.621248000000001</v>
      </c>
      <c r="B2366">
        <v>-12.580002</v>
      </c>
      <c r="C2366">
        <v>0</v>
      </c>
      <c r="D2366">
        <v>37.22</v>
      </c>
      <c r="E2366">
        <v>42.77</v>
      </c>
    </row>
    <row r="2367" spans="1:5" x14ac:dyDescent="0.25">
      <c r="A2367">
        <v>23.631252</v>
      </c>
      <c r="B2367">
        <v>-11.770004</v>
      </c>
      <c r="C2367">
        <v>0</v>
      </c>
      <c r="D2367">
        <v>37.69</v>
      </c>
      <c r="E2367">
        <v>42.3</v>
      </c>
    </row>
    <row r="2368" spans="1:5" x14ac:dyDescent="0.25">
      <c r="A2368">
        <v>23.641231999999999</v>
      </c>
      <c r="B2368">
        <v>-10.929993</v>
      </c>
      <c r="C2368">
        <v>0</v>
      </c>
      <c r="D2368">
        <v>38.14</v>
      </c>
      <c r="E2368">
        <v>41.85</v>
      </c>
    </row>
    <row r="2369" spans="1:5" x14ac:dyDescent="0.25">
      <c r="A2369">
        <v>23.651212000000001</v>
      </c>
      <c r="B2369">
        <v>-10.050003</v>
      </c>
      <c r="C2369">
        <v>0</v>
      </c>
      <c r="D2369">
        <v>38.65</v>
      </c>
      <c r="E2369">
        <v>41.34</v>
      </c>
    </row>
    <row r="2370" spans="1:5" x14ac:dyDescent="0.25">
      <c r="A2370">
        <v>23.661216</v>
      </c>
      <c r="B2370">
        <v>-9.1600040000000007</v>
      </c>
      <c r="C2370">
        <v>0</v>
      </c>
      <c r="D2370">
        <v>39.06</v>
      </c>
      <c r="E2370">
        <v>40.93</v>
      </c>
    </row>
    <row r="2371" spans="1:5" x14ac:dyDescent="0.25">
      <c r="A2371">
        <v>23.671195999999998</v>
      </c>
      <c r="B2371">
        <v>-8.2299959999999999</v>
      </c>
      <c r="C2371">
        <v>0</v>
      </c>
      <c r="D2371">
        <v>39.58</v>
      </c>
      <c r="E2371">
        <v>40.409999999999997</v>
      </c>
    </row>
    <row r="2372" spans="1:5" x14ac:dyDescent="0.25">
      <c r="A2372">
        <v>23.681196</v>
      </c>
      <c r="B2372">
        <v>-7.2799990000000001</v>
      </c>
      <c r="C2372">
        <v>0</v>
      </c>
      <c r="D2372">
        <v>40.049999999999997</v>
      </c>
      <c r="E2372">
        <v>39.94</v>
      </c>
    </row>
    <row r="2373" spans="1:5" x14ac:dyDescent="0.25">
      <c r="A2373">
        <v>23.691168000000001</v>
      </c>
      <c r="B2373">
        <v>-6.3200073000000003</v>
      </c>
      <c r="C2373">
        <v>0</v>
      </c>
      <c r="D2373">
        <v>40.520000000000003</v>
      </c>
      <c r="E2373">
        <v>39.47</v>
      </c>
    </row>
    <row r="2374" spans="1:5" x14ac:dyDescent="0.25">
      <c r="A2374">
        <v>23.701167999999999</v>
      </c>
      <c r="B2374">
        <v>-5.3399963000000001</v>
      </c>
      <c r="C2374">
        <v>0</v>
      </c>
      <c r="D2374">
        <v>40.98</v>
      </c>
      <c r="E2374">
        <v>39.01</v>
      </c>
    </row>
    <row r="2375" spans="1:5" x14ac:dyDescent="0.25">
      <c r="A2375">
        <v>23.711151999999998</v>
      </c>
      <c r="B2375">
        <v>-4.3399963000000001</v>
      </c>
      <c r="C2375">
        <v>0</v>
      </c>
      <c r="D2375">
        <v>41.49</v>
      </c>
      <c r="E2375">
        <v>38.5</v>
      </c>
    </row>
    <row r="2376" spans="1:5" x14ac:dyDescent="0.25">
      <c r="A2376">
        <v>23.721156000000001</v>
      </c>
      <c r="B2376">
        <v>-3.3399963000000001</v>
      </c>
      <c r="C2376">
        <v>0</v>
      </c>
      <c r="D2376">
        <v>41.9</v>
      </c>
      <c r="E2376">
        <v>38.090000000000003</v>
      </c>
    </row>
    <row r="2377" spans="1:5" x14ac:dyDescent="0.25">
      <c r="A2377">
        <v>23.731172000000001</v>
      </c>
      <c r="B2377">
        <v>-2.3399963000000001</v>
      </c>
      <c r="C2377">
        <v>0</v>
      </c>
      <c r="D2377">
        <v>42.36</v>
      </c>
      <c r="E2377">
        <v>37.630000000000003</v>
      </c>
    </row>
    <row r="2378" spans="1:5" x14ac:dyDescent="0.25">
      <c r="A2378">
        <v>23.741188000000001</v>
      </c>
      <c r="B2378">
        <v>-1.3200073000000001</v>
      </c>
      <c r="C2378">
        <v>0</v>
      </c>
      <c r="D2378">
        <v>42.83</v>
      </c>
      <c r="E2378">
        <v>37.159999999999997</v>
      </c>
    </row>
    <row r="2379" spans="1:5" x14ac:dyDescent="0.25">
      <c r="A2379">
        <v>23.751135999999999</v>
      </c>
      <c r="B2379">
        <v>-0.30000304999999999</v>
      </c>
      <c r="C2379">
        <v>0</v>
      </c>
      <c r="D2379">
        <v>43.29</v>
      </c>
      <c r="E2379">
        <v>36.700000000000003</v>
      </c>
    </row>
    <row r="2380" spans="1:5" x14ac:dyDescent="0.25">
      <c r="A2380">
        <v>23.761147999999999</v>
      </c>
      <c r="B2380">
        <v>0.72000120000000001</v>
      </c>
      <c r="C2380">
        <v>0</v>
      </c>
      <c r="D2380">
        <v>43.67</v>
      </c>
      <c r="E2380">
        <v>36.32</v>
      </c>
    </row>
    <row r="2381" spans="1:5" x14ac:dyDescent="0.25">
      <c r="A2381">
        <v>23.77112</v>
      </c>
      <c r="B2381">
        <v>1.7299956999999999</v>
      </c>
      <c r="C2381">
        <v>0</v>
      </c>
      <c r="D2381">
        <v>44.13</v>
      </c>
      <c r="E2381">
        <v>35.86</v>
      </c>
    </row>
    <row r="2382" spans="1:5" x14ac:dyDescent="0.25">
      <c r="A2382">
        <v>23.781116000000001</v>
      </c>
      <c r="B2382">
        <v>2.7599944999999999</v>
      </c>
      <c r="C2382">
        <v>0</v>
      </c>
      <c r="D2382">
        <v>44.62</v>
      </c>
      <c r="E2382">
        <v>35.369999999999997</v>
      </c>
    </row>
    <row r="2383" spans="1:5" x14ac:dyDescent="0.25">
      <c r="A2383">
        <v>23.791108000000001</v>
      </c>
      <c r="B2383">
        <v>3.8000029999999998</v>
      </c>
      <c r="C2383">
        <v>0</v>
      </c>
      <c r="D2383">
        <v>45.06</v>
      </c>
      <c r="E2383">
        <v>34.93</v>
      </c>
    </row>
    <row r="2384" spans="1:5" x14ac:dyDescent="0.25">
      <c r="A2384">
        <v>23.801088</v>
      </c>
      <c r="B2384">
        <v>4.8000030000000002</v>
      </c>
      <c r="C2384">
        <v>0</v>
      </c>
      <c r="D2384">
        <v>45.41</v>
      </c>
      <c r="E2384">
        <v>34.58</v>
      </c>
    </row>
    <row r="2385" spans="1:5" x14ac:dyDescent="0.25">
      <c r="A2385">
        <v>23.811088000000002</v>
      </c>
      <c r="B2385">
        <v>5.8000030000000002</v>
      </c>
      <c r="C2385">
        <v>0</v>
      </c>
      <c r="D2385">
        <v>45.8</v>
      </c>
      <c r="E2385">
        <v>34.19</v>
      </c>
    </row>
    <row r="2386" spans="1:5" x14ac:dyDescent="0.25">
      <c r="A2386">
        <v>23.821079999999998</v>
      </c>
      <c r="B2386">
        <v>6.7799990000000001</v>
      </c>
      <c r="C2386">
        <v>0</v>
      </c>
      <c r="D2386">
        <v>46.17</v>
      </c>
      <c r="E2386">
        <v>33.82</v>
      </c>
    </row>
    <row r="2387" spans="1:5" x14ac:dyDescent="0.25">
      <c r="A2387">
        <v>23.831088000000001</v>
      </c>
      <c r="B2387">
        <v>7.7599945000000004</v>
      </c>
      <c r="C2387">
        <v>0</v>
      </c>
      <c r="D2387">
        <v>46.55</v>
      </c>
      <c r="E2387">
        <v>33.44</v>
      </c>
    </row>
    <row r="2388" spans="1:5" x14ac:dyDescent="0.25">
      <c r="A2388">
        <v>23.841072</v>
      </c>
      <c r="B2388">
        <v>8.7200009999999999</v>
      </c>
      <c r="C2388">
        <v>0</v>
      </c>
      <c r="D2388">
        <v>46.93</v>
      </c>
      <c r="E2388">
        <v>33.06</v>
      </c>
    </row>
    <row r="2389" spans="1:5" x14ac:dyDescent="0.25">
      <c r="A2389">
        <v>23.851071999999998</v>
      </c>
      <c r="B2389">
        <v>9.6600040000000007</v>
      </c>
      <c r="C2389">
        <v>0</v>
      </c>
      <c r="D2389">
        <v>47.24</v>
      </c>
      <c r="E2389">
        <v>32.75</v>
      </c>
    </row>
    <row r="2390" spans="1:5" x14ac:dyDescent="0.25">
      <c r="A2390">
        <v>23.861080000000001</v>
      </c>
      <c r="B2390">
        <v>10.580002</v>
      </c>
      <c r="C2390">
        <v>0</v>
      </c>
      <c r="D2390">
        <v>47.58</v>
      </c>
      <c r="E2390">
        <v>32.409999999999997</v>
      </c>
    </row>
    <row r="2391" spans="1:5" x14ac:dyDescent="0.25">
      <c r="A2391">
        <v>23.871051999999999</v>
      </c>
      <c r="B2391">
        <v>11.460006999999999</v>
      </c>
      <c r="C2391">
        <v>0</v>
      </c>
      <c r="D2391">
        <v>47.85</v>
      </c>
      <c r="E2391">
        <v>32.14</v>
      </c>
    </row>
    <row r="2392" spans="1:5" x14ac:dyDescent="0.25">
      <c r="A2392">
        <v>23.881039999999999</v>
      </c>
      <c r="B2392">
        <v>12.330002</v>
      </c>
      <c r="C2392">
        <v>0</v>
      </c>
      <c r="D2392">
        <v>48.16</v>
      </c>
      <c r="E2392">
        <v>31.83</v>
      </c>
    </row>
    <row r="2393" spans="1:5" x14ac:dyDescent="0.25">
      <c r="A2393">
        <v>23.891051999999998</v>
      </c>
      <c r="B2393">
        <v>13.160004000000001</v>
      </c>
      <c r="C2393">
        <v>0</v>
      </c>
      <c r="D2393">
        <v>48.37</v>
      </c>
      <c r="E2393">
        <v>31.62</v>
      </c>
    </row>
    <row r="2394" spans="1:5" x14ac:dyDescent="0.25">
      <c r="A2394">
        <v>23.901036000000001</v>
      </c>
      <c r="B2394">
        <v>13.979996</v>
      </c>
      <c r="C2394">
        <v>0</v>
      </c>
      <c r="D2394">
        <v>48.69</v>
      </c>
      <c r="E2394">
        <v>31.3</v>
      </c>
    </row>
    <row r="2395" spans="1:5" x14ac:dyDescent="0.25">
      <c r="A2395">
        <v>23.911024000000001</v>
      </c>
      <c r="B2395">
        <v>14.740005500000001</v>
      </c>
      <c r="C2395">
        <v>0</v>
      </c>
      <c r="D2395">
        <v>48.85</v>
      </c>
      <c r="E2395">
        <v>31.14</v>
      </c>
    </row>
    <row r="2396" spans="1:5" x14ac:dyDescent="0.25">
      <c r="A2396">
        <v>23.921023999999999</v>
      </c>
      <c r="B2396">
        <v>15.490005500000001</v>
      </c>
      <c r="C2396">
        <v>0</v>
      </c>
      <c r="D2396">
        <v>49.09</v>
      </c>
      <c r="E2396">
        <v>30.9</v>
      </c>
    </row>
    <row r="2397" spans="1:5" x14ac:dyDescent="0.25">
      <c r="A2397">
        <v>23.930996</v>
      </c>
      <c r="B2397">
        <v>16.199997</v>
      </c>
      <c r="C2397">
        <v>0</v>
      </c>
      <c r="D2397">
        <v>49.27</v>
      </c>
      <c r="E2397">
        <v>30.72</v>
      </c>
    </row>
    <row r="2398" spans="1:5" x14ac:dyDescent="0.25">
      <c r="A2398">
        <v>23.941008</v>
      </c>
      <c r="B2398">
        <v>16.869994999999999</v>
      </c>
      <c r="C2398">
        <v>0</v>
      </c>
      <c r="D2398">
        <v>49.44</v>
      </c>
      <c r="E2398">
        <v>30.55</v>
      </c>
    </row>
    <row r="2399" spans="1:5" x14ac:dyDescent="0.25">
      <c r="A2399">
        <v>23.951008000000002</v>
      </c>
      <c r="B2399">
        <v>17.5</v>
      </c>
      <c r="C2399">
        <v>0</v>
      </c>
      <c r="D2399">
        <v>49.56</v>
      </c>
      <c r="E2399">
        <v>30.43</v>
      </c>
    </row>
    <row r="2400" spans="1:5" x14ac:dyDescent="0.25">
      <c r="A2400">
        <v>23.960988</v>
      </c>
      <c r="B2400">
        <v>18.089995999999999</v>
      </c>
      <c r="C2400">
        <v>0</v>
      </c>
      <c r="D2400">
        <v>49.68</v>
      </c>
      <c r="E2400">
        <v>30.31</v>
      </c>
    </row>
    <row r="2401" spans="1:5" x14ac:dyDescent="0.25">
      <c r="A2401">
        <v>23.970972</v>
      </c>
      <c r="B2401">
        <v>18.649994</v>
      </c>
      <c r="C2401">
        <v>0</v>
      </c>
      <c r="D2401">
        <v>49.82</v>
      </c>
      <c r="E2401">
        <v>30.17</v>
      </c>
    </row>
    <row r="2402" spans="1:5" x14ac:dyDescent="0.25">
      <c r="A2402">
        <v>23.980968000000001</v>
      </c>
      <c r="B2402">
        <v>19.149994</v>
      </c>
      <c r="C2402">
        <v>0</v>
      </c>
      <c r="D2402">
        <v>49.85</v>
      </c>
      <c r="E2402">
        <v>30.14</v>
      </c>
    </row>
    <row r="2403" spans="1:5" x14ac:dyDescent="0.25">
      <c r="A2403">
        <v>23.990971999999999</v>
      </c>
      <c r="B2403">
        <v>19.61</v>
      </c>
      <c r="C2403">
        <v>0</v>
      </c>
      <c r="D2403">
        <v>49.9</v>
      </c>
      <c r="E2403">
        <v>30.09</v>
      </c>
    </row>
    <row r="2404" spans="1:5" x14ac:dyDescent="0.25">
      <c r="A2404">
        <v>24.000948000000001</v>
      </c>
      <c r="B2404">
        <v>20.029999</v>
      </c>
      <c r="C2404">
        <v>0</v>
      </c>
      <c r="D2404">
        <v>49.93</v>
      </c>
      <c r="E2404">
        <v>30.06</v>
      </c>
    </row>
    <row r="2405" spans="1:5" x14ac:dyDescent="0.25">
      <c r="A2405">
        <v>24.010956</v>
      </c>
      <c r="B2405">
        <v>20.399994</v>
      </c>
      <c r="C2405">
        <v>0</v>
      </c>
      <c r="D2405">
        <v>49.95</v>
      </c>
      <c r="E2405">
        <v>30.04</v>
      </c>
    </row>
    <row r="2406" spans="1:5" x14ac:dyDescent="0.25">
      <c r="A2406">
        <v>24.020935999999999</v>
      </c>
      <c r="B2406">
        <v>20.720001</v>
      </c>
      <c r="C2406">
        <v>0</v>
      </c>
      <c r="D2406">
        <v>49.88</v>
      </c>
      <c r="E2406">
        <v>30.11</v>
      </c>
    </row>
    <row r="2407" spans="1:5" x14ac:dyDescent="0.25">
      <c r="A2407">
        <v>24.030932</v>
      </c>
      <c r="B2407">
        <v>20.979996</v>
      </c>
      <c r="C2407">
        <v>0</v>
      </c>
      <c r="D2407">
        <v>49.84</v>
      </c>
      <c r="E2407">
        <v>30.15</v>
      </c>
    </row>
    <row r="2408" spans="1:5" x14ac:dyDescent="0.25">
      <c r="A2408">
        <v>24.04092</v>
      </c>
      <c r="B2408">
        <v>21.199997</v>
      </c>
      <c r="C2408">
        <v>0</v>
      </c>
      <c r="D2408">
        <v>49.77</v>
      </c>
      <c r="E2408">
        <v>30.22</v>
      </c>
    </row>
    <row r="2409" spans="1:5" x14ac:dyDescent="0.25">
      <c r="A2409">
        <v>24.050923999999998</v>
      </c>
      <c r="B2409">
        <v>21.369994999999999</v>
      </c>
      <c r="C2409">
        <v>0</v>
      </c>
      <c r="D2409">
        <v>49.66</v>
      </c>
      <c r="E2409">
        <v>30.33</v>
      </c>
    </row>
    <row r="2410" spans="1:5" x14ac:dyDescent="0.25">
      <c r="A2410">
        <v>24.060896</v>
      </c>
      <c r="B2410">
        <v>21.479996</v>
      </c>
      <c r="C2410">
        <v>0</v>
      </c>
      <c r="D2410">
        <v>49.56</v>
      </c>
      <c r="E2410">
        <v>30.43</v>
      </c>
    </row>
    <row r="2411" spans="1:5" x14ac:dyDescent="0.25">
      <c r="A2411">
        <v>24.070896000000001</v>
      </c>
      <c r="B2411">
        <v>21.550003</v>
      </c>
      <c r="C2411">
        <v>0</v>
      </c>
      <c r="D2411">
        <v>49.42</v>
      </c>
      <c r="E2411">
        <v>30.57</v>
      </c>
    </row>
    <row r="2412" spans="1:5" x14ac:dyDescent="0.25">
      <c r="A2412">
        <v>24.080888000000002</v>
      </c>
      <c r="B2412">
        <v>21.570007</v>
      </c>
      <c r="C2412">
        <v>0</v>
      </c>
      <c r="D2412">
        <v>49.24</v>
      </c>
      <c r="E2412">
        <v>30.75</v>
      </c>
    </row>
    <row r="2413" spans="1:5" x14ac:dyDescent="0.25">
      <c r="A2413">
        <v>24.090864</v>
      </c>
      <c r="B2413">
        <v>21.529999</v>
      </c>
      <c r="C2413">
        <v>0</v>
      </c>
      <c r="D2413">
        <v>49.04</v>
      </c>
      <c r="E2413">
        <v>30.95</v>
      </c>
    </row>
    <row r="2414" spans="1:5" x14ac:dyDescent="0.25">
      <c r="A2414">
        <v>24.100852</v>
      </c>
      <c r="B2414">
        <v>21.440002</v>
      </c>
      <c r="C2414">
        <v>0</v>
      </c>
      <c r="D2414">
        <v>48.85</v>
      </c>
      <c r="E2414">
        <v>31.14</v>
      </c>
    </row>
    <row r="2415" spans="1:5" x14ac:dyDescent="0.25">
      <c r="A2415">
        <v>24.110852000000001</v>
      </c>
      <c r="B2415">
        <v>21.289992999999999</v>
      </c>
      <c r="C2415">
        <v>0</v>
      </c>
      <c r="D2415">
        <v>48.59</v>
      </c>
      <c r="E2415">
        <v>31.4</v>
      </c>
    </row>
    <row r="2416" spans="1:5" x14ac:dyDescent="0.25">
      <c r="A2416">
        <v>24.120832</v>
      </c>
      <c r="B2416">
        <v>21.11</v>
      </c>
      <c r="C2416">
        <v>0</v>
      </c>
      <c r="D2416">
        <v>48.38</v>
      </c>
      <c r="E2416">
        <v>31.61</v>
      </c>
    </row>
    <row r="2417" spans="1:5" x14ac:dyDescent="0.25">
      <c r="A2417">
        <v>24.130832000000002</v>
      </c>
      <c r="B2417">
        <v>20.869994999999999</v>
      </c>
      <c r="C2417">
        <v>0</v>
      </c>
      <c r="D2417">
        <v>48.11</v>
      </c>
      <c r="E2417">
        <v>31.88</v>
      </c>
    </row>
    <row r="2418" spans="1:5" x14ac:dyDescent="0.25">
      <c r="A2418">
        <v>24.140827999999999</v>
      </c>
      <c r="B2418">
        <v>20.580002</v>
      </c>
      <c r="C2418">
        <v>0</v>
      </c>
      <c r="D2418">
        <v>47.83</v>
      </c>
      <c r="E2418">
        <v>32.159999999999997</v>
      </c>
    </row>
    <row r="2419" spans="1:5" x14ac:dyDescent="0.25">
      <c r="A2419">
        <v>24.150824</v>
      </c>
      <c r="B2419">
        <v>20.240005</v>
      </c>
      <c r="C2419">
        <v>0</v>
      </c>
      <c r="D2419">
        <v>47.49</v>
      </c>
      <c r="E2419">
        <v>32.5</v>
      </c>
    </row>
    <row r="2420" spans="1:5" x14ac:dyDescent="0.25">
      <c r="A2420">
        <v>24.160816000000001</v>
      </c>
      <c r="B2420">
        <v>19.850006</v>
      </c>
      <c r="C2420">
        <v>0</v>
      </c>
      <c r="D2420">
        <v>47.16</v>
      </c>
      <c r="E2420">
        <v>32.83</v>
      </c>
    </row>
    <row r="2421" spans="1:5" x14ac:dyDescent="0.25">
      <c r="A2421">
        <v>24.170791999999999</v>
      </c>
      <c r="B2421">
        <v>19.419998</v>
      </c>
      <c r="C2421">
        <v>0</v>
      </c>
      <c r="D2421">
        <v>46.86</v>
      </c>
      <c r="E2421">
        <v>33.130000000000003</v>
      </c>
    </row>
    <row r="2422" spans="1:5" x14ac:dyDescent="0.25">
      <c r="A2422">
        <v>24.180792</v>
      </c>
      <c r="B2422">
        <v>18.949997</v>
      </c>
      <c r="C2422">
        <v>0</v>
      </c>
      <c r="D2422">
        <v>46.52</v>
      </c>
      <c r="E2422">
        <v>33.47</v>
      </c>
    </row>
    <row r="2423" spans="1:5" x14ac:dyDescent="0.25">
      <c r="A2423">
        <v>24.190788000000001</v>
      </c>
      <c r="B2423">
        <v>18.419998</v>
      </c>
      <c r="C2423">
        <v>0</v>
      </c>
      <c r="D2423">
        <v>46.08</v>
      </c>
      <c r="E2423">
        <v>33.909999999999997</v>
      </c>
    </row>
    <row r="2424" spans="1:5" x14ac:dyDescent="0.25">
      <c r="A2424">
        <v>24.200787999999999</v>
      </c>
      <c r="B2424">
        <v>17.86</v>
      </c>
      <c r="C2424">
        <v>0</v>
      </c>
      <c r="D2424">
        <v>45.76</v>
      </c>
      <c r="E2424">
        <v>34.229999999999997</v>
      </c>
    </row>
    <row r="2425" spans="1:5" x14ac:dyDescent="0.25">
      <c r="A2425">
        <v>24.210771999999999</v>
      </c>
      <c r="B2425">
        <v>17.259995</v>
      </c>
      <c r="C2425">
        <v>0</v>
      </c>
      <c r="D2425">
        <v>45.34</v>
      </c>
      <c r="E2425">
        <v>34.65</v>
      </c>
    </row>
    <row r="2426" spans="1:5" x14ac:dyDescent="0.25">
      <c r="A2426">
        <v>24.220763999999999</v>
      </c>
      <c r="B2426">
        <v>16.61</v>
      </c>
      <c r="C2426">
        <v>0</v>
      </c>
      <c r="D2426">
        <v>44.94</v>
      </c>
      <c r="E2426">
        <v>35.049999999999997</v>
      </c>
    </row>
    <row r="2427" spans="1:5" x14ac:dyDescent="0.25">
      <c r="A2427">
        <v>24.230756</v>
      </c>
      <c r="B2427">
        <v>15.940002</v>
      </c>
      <c r="C2427">
        <v>0</v>
      </c>
      <c r="D2427">
        <v>44.57</v>
      </c>
      <c r="E2427">
        <v>35.42</v>
      </c>
    </row>
    <row r="2428" spans="1:5" x14ac:dyDescent="0.25">
      <c r="A2428">
        <v>24.240767999999999</v>
      </c>
      <c r="B2428">
        <v>15.240005500000001</v>
      </c>
      <c r="C2428">
        <v>0</v>
      </c>
      <c r="D2428">
        <v>44.14</v>
      </c>
      <c r="E2428">
        <v>35.85</v>
      </c>
    </row>
    <row r="2429" spans="1:5" x14ac:dyDescent="0.25">
      <c r="A2429">
        <v>24.25076</v>
      </c>
      <c r="B2429">
        <v>14.490005500000001</v>
      </c>
      <c r="C2429">
        <v>0</v>
      </c>
      <c r="D2429">
        <v>43.69</v>
      </c>
      <c r="E2429">
        <v>36.299999999999997</v>
      </c>
    </row>
    <row r="2430" spans="1:5" x14ac:dyDescent="0.25">
      <c r="A2430">
        <v>24.260732000000001</v>
      </c>
      <c r="B2430">
        <v>13.720001</v>
      </c>
      <c r="C2430">
        <v>0</v>
      </c>
      <c r="D2430">
        <v>43.26</v>
      </c>
      <c r="E2430">
        <v>36.729999999999997</v>
      </c>
    </row>
    <row r="2431" spans="1:5" x14ac:dyDescent="0.25">
      <c r="A2431">
        <v>24.270727999999998</v>
      </c>
      <c r="B2431">
        <v>12.910004000000001</v>
      </c>
      <c r="C2431">
        <v>0</v>
      </c>
      <c r="D2431">
        <v>42.83</v>
      </c>
      <c r="E2431">
        <v>37.159999999999997</v>
      </c>
    </row>
    <row r="2432" spans="1:5" x14ac:dyDescent="0.25">
      <c r="A2432">
        <v>24.280732</v>
      </c>
      <c r="B2432">
        <v>12.080002</v>
      </c>
      <c r="C2432">
        <v>0</v>
      </c>
      <c r="D2432">
        <v>42.38</v>
      </c>
      <c r="E2432">
        <v>37.61</v>
      </c>
    </row>
    <row r="2433" spans="1:5" x14ac:dyDescent="0.25">
      <c r="A2433">
        <v>24.290711999999999</v>
      </c>
      <c r="B2433">
        <v>11.229996</v>
      </c>
      <c r="C2433">
        <v>0</v>
      </c>
      <c r="D2433">
        <v>41.94</v>
      </c>
      <c r="E2433">
        <v>38.049999999999997</v>
      </c>
    </row>
    <row r="2434" spans="1:5" x14ac:dyDescent="0.25">
      <c r="A2434">
        <v>24.300712000000001</v>
      </c>
      <c r="B2434">
        <v>10.350006</v>
      </c>
      <c r="C2434">
        <v>0</v>
      </c>
      <c r="D2434">
        <v>41.47</v>
      </c>
      <c r="E2434">
        <v>38.520000000000003</v>
      </c>
    </row>
    <row r="2435" spans="1:5" x14ac:dyDescent="0.25">
      <c r="A2435">
        <v>24.3111</v>
      </c>
      <c r="B2435">
        <v>9.4499969999999998</v>
      </c>
      <c r="C2435">
        <v>0</v>
      </c>
      <c r="D2435">
        <v>41.14</v>
      </c>
      <c r="E2435">
        <v>38.85</v>
      </c>
    </row>
    <row r="2436" spans="1:5" x14ac:dyDescent="0.25">
      <c r="A2436">
        <v>24.320703999999999</v>
      </c>
      <c r="B2436">
        <v>8.5099944999999995</v>
      </c>
      <c r="C2436">
        <v>0</v>
      </c>
      <c r="D2436">
        <v>40.380000000000003</v>
      </c>
      <c r="E2436">
        <v>39.61</v>
      </c>
    </row>
    <row r="2437" spans="1:5" x14ac:dyDescent="0.25">
      <c r="A2437">
        <v>24.330687999999999</v>
      </c>
      <c r="B2437">
        <v>7.5599976</v>
      </c>
      <c r="C2437">
        <v>0</v>
      </c>
      <c r="D2437">
        <v>40.049999999999997</v>
      </c>
      <c r="E2437">
        <v>39.94</v>
      </c>
    </row>
    <row r="2438" spans="1:5" x14ac:dyDescent="0.25">
      <c r="A2438">
        <v>24.340672000000001</v>
      </c>
      <c r="B2438">
        <v>6.5899963000000001</v>
      </c>
      <c r="C2438">
        <v>0</v>
      </c>
      <c r="D2438">
        <v>39.57</v>
      </c>
      <c r="E2438">
        <v>40.42</v>
      </c>
    </row>
    <row r="2439" spans="1:5" x14ac:dyDescent="0.25">
      <c r="A2439">
        <v>24.350667999999999</v>
      </c>
      <c r="B2439">
        <v>5.6100006000000002</v>
      </c>
      <c r="C2439">
        <v>0</v>
      </c>
      <c r="D2439">
        <v>39.130000000000003</v>
      </c>
      <c r="E2439">
        <v>40.86</v>
      </c>
    </row>
    <row r="2440" spans="1:5" x14ac:dyDescent="0.25">
      <c r="A2440">
        <v>24.360648000000001</v>
      </c>
      <c r="B2440">
        <v>4.6199950000000003</v>
      </c>
      <c r="C2440">
        <v>0</v>
      </c>
      <c r="D2440">
        <v>38.659999999999997</v>
      </c>
      <c r="E2440">
        <v>41.33</v>
      </c>
    </row>
    <row r="2441" spans="1:5" x14ac:dyDescent="0.25">
      <c r="A2441">
        <v>24.370647999999999</v>
      </c>
      <c r="B2441">
        <v>3.6199949999999999</v>
      </c>
      <c r="C2441">
        <v>0</v>
      </c>
      <c r="D2441">
        <v>38.22</v>
      </c>
      <c r="E2441">
        <v>41.77</v>
      </c>
    </row>
    <row r="2442" spans="1:5" x14ac:dyDescent="0.25">
      <c r="A2442">
        <v>24.380628000000002</v>
      </c>
      <c r="B2442">
        <v>2.600006</v>
      </c>
      <c r="C2442">
        <v>0</v>
      </c>
      <c r="D2442">
        <v>37.67</v>
      </c>
      <c r="E2442">
        <v>42.32</v>
      </c>
    </row>
    <row r="2443" spans="1:5" x14ac:dyDescent="0.25">
      <c r="A2443">
        <v>24.390640000000001</v>
      </c>
      <c r="B2443">
        <v>1.5800018</v>
      </c>
      <c r="C2443">
        <v>0</v>
      </c>
      <c r="D2443">
        <v>37.299999999999997</v>
      </c>
      <c r="E2443">
        <v>42.69</v>
      </c>
    </row>
    <row r="2444" spans="1:5" x14ac:dyDescent="0.25">
      <c r="A2444">
        <v>24.400635999999999</v>
      </c>
      <c r="B2444">
        <v>0.57000729999999999</v>
      </c>
      <c r="C2444">
        <v>0</v>
      </c>
      <c r="D2444">
        <v>36.85</v>
      </c>
      <c r="E2444">
        <v>43.14</v>
      </c>
    </row>
    <row r="2445" spans="1:5" x14ac:dyDescent="0.25">
      <c r="A2445">
        <v>24.410623999999999</v>
      </c>
      <c r="B2445">
        <v>-0.44999695000000001</v>
      </c>
      <c r="C2445">
        <v>0</v>
      </c>
      <c r="D2445">
        <v>36.4</v>
      </c>
      <c r="E2445">
        <v>43.59</v>
      </c>
    </row>
    <row r="2446" spans="1:5" x14ac:dyDescent="0.25">
      <c r="A2446">
        <v>24.420608000000001</v>
      </c>
      <c r="B2446">
        <v>-1.4600067000000001</v>
      </c>
      <c r="C2446">
        <v>0</v>
      </c>
      <c r="D2446">
        <v>36</v>
      </c>
      <c r="E2446">
        <v>43.99</v>
      </c>
    </row>
    <row r="2447" spans="1:5" x14ac:dyDescent="0.25">
      <c r="A2447">
        <v>24.430592000000001</v>
      </c>
      <c r="B2447">
        <v>-2.4799956999999999</v>
      </c>
      <c r="C2447">
        <v>0</v>
      </c>
      <c r="D2447">
        <v>35.53</v>
      </c>
      <c r="E2447">
        <v>44.46</v>
      </c>
    </row>
    <row r="2448" spans="1:5" x14ac:dyDescent="0.25">
      <c r="A2448">
        <v>24.440584000000001</v>
      </c>
      <c r="B2448">
        <v>-3.5</v>
      </c>
      <c r="C2448">
        <v>0</v>
      </c>
      <c r="D2448">
        <v>35.119999999999997</v>
      </c>
      <c r="E2448">
        <v>44.87</v>
      </c>
    </row>
    <row r="2449" spans="1:5" x14ac:dyDescent="0.25">
      <c r="A2449">
        <v>24.450592</v>
      </c>
      <c r="B2449">
        <v>-4.4900054999999996</v>
      </c>
      <c r="C2449">
        <v>0</v>
      </c>
      <c r="D2449">
        <v>34.770000000000003</v>
      </c>
      <c r="E2449">
        <v>45.22</v>
      </c>
    </row>
    <row r="2450" spans="1:5" x14ac:dyDescent="0.25">
      <c r="A2450">
        <v>24.460584000000001</v>
      </c>
      <c r="B2450">
        <v>-5.4600067000000001</v>
      </c>
      <c r="C2450">
        <v>0</v>
      </c>
      <c r="D2450">
        <v>34.42</v>
      </c>
      <c r="E2450">
        <v>45.57</v>
      </c>
    </row>
    <row r="2451" spans="1:5" x14ac:dyDescent="0.25">
      <c r="A2451">
        <v>24.470568</v>
      </c>
      <c r="B2451">
        <v>-6.4100036999999999</v>
      </c>
      <c r="C2451">
        <v>0</v>
      </c>
      <c r="D2451">
        <v>34.090000000000003</v>
      </c>
      <c r="E2451">
        <v>45.9</v>
      </c>
    </row>
    <row r="2452" spans="1:5" x14ac:dyDescent="0.25">
      <c r="A2452">
        <v>24.48058</v>
      </c>
      <c r="B2452">
        <v>-7.3399963000000001</v>
      </c>
      <c r="C2452">
        <v>0</v>
      </c>
      <c r="D2452">
        <v>33.75</v>
      </c>
      <c r="E2452">
        <v>46.24</v>
      </c>
    </row>
    <row r="2453" spans="1:5" x14ac:dyDescent="0.25">
      <c r="A2453">
        <v>24.490563999999999</v>
      </c>
      <c r="B2453">
        <v>-8.2799990000000001</v>
      </c>
      <c r="C2453">
        <v>0</v>
      </c>
      <c r="D2453">
        <v>33.36</v>
      </c>
      <c r="E2453">
        <v>46.63</v>
      </c>
    </row>
    <row r="2454" spans="1:5" x14ac:dyDescent="0.25">
      <c r="A2454">
        <v>24.500544000000001</v>
      </c>
      <c r="B2454">
        <v>-9.1900019999999998</v>
      </c>
      <c r="C2454">
        <v>0</v>
      </c>
      <c r="D2454">
        <v>33.03</v>
      </c>
      <c r="E2454">
        <v>46.96</v>
      </c>
    </row>
    <row r="2455" spans="1:5" x14ac:dyDescent="0.25">
      <c r="A2455">
        <v>24.510548</v>
      </c>
      <c r="B2455">
        <v>-10.080002</v>
      </c>
      <c r="C2455">
        <v>0</v>
      </c>
      <c r="D2455">
        <v>32.729999999999997</v>
      </c>
      <c r="E2455">
        <v>47.26</v>
      </c>
    </row>
    <row r="2456" spans="1:5" x14ac:dyDescent="0.25">
      <c r="A2456">
        <v>24.520548000000002</v>
      </c>
      <c r="B2456">
        <v>-10.940002</v>
      </c>
      <c r="C2456">
        <v>0</v>
      </c>
      <c r="D2456">
        <v>32.44</v>
      </c>
      <c r="E2456">
        <v>47.55</v>
      </c>
    </row>
    <row r="2457" spans="1:5" x14ac:dyDescent="0.25">
      <c r="A2457">
        <v>24.530947999999999</v>
      </c>
      <c r="B2457">
        <v>-11.770004</v>
      </c>
      <c r="C2457">
        <v>0</v>
      </c>
      <c r="D2457">
        <v>32.33</v>
      </c>
      <c r="E2457">
        <v>47.66</v>
      </c>
    </row>
    <row r="2458" spans="1:5" x14ac:dyDescent="0.25">
      <c r="A2458">
        <v>24.540507999999999</v>
      </c>
      <c r="B2458">
        <v>-12.580002</v>
      </c>
      <c r="C2458">
        <v>0</v>
      </c>
      <c r="D2458">
        <v>31.81</v>
      </c>
      <c r="E2458">
        <v>48.18</v>
      </c>
    </row>
    <row r="2459" spans="1:5" x14ac:dyDescent="0.25">
      <c r="A2459">
        <v>24.550512000000001</v>
      </c>
      <c r="B2459">
        <v>-13.369994999999999</v>
      </c>
      <c r="C2459">
        <v>0</v>
      </c>
      <c r="D2459">
        <v>31.66</v>
      </c>
      <c r="E2459">
        <v>48.33</v>
      </c>
    </row>
    <row r="2460" spans="1:5" x14ac:dyDescent="0.25">
      <c r="A2460">
        <v>24.560511999999999</v>
      </c>
      <c r="B2460">
        <v>-14.119994999999999</v>
      </c>
      <c r="C2460">
        <v>0</v>
      </c>
      <c r="D2460">
        <v>31.48</v>
      </c>
      <c r="E2460">
        <v>48.51</v>
      </c>
    </row>
    <row r="2461" spans="1:5" x14ac:dyDescent="0.25">
      <c r="A2461">
        <v>24.570504</v>
      </c>
      <c r="B2461">
        <v>-14.809998</v>
      </c>
      <c r="C2461">
        <v>0</v>
      </c>
      <c r="D2461">
        <v>31.34</v>
      </c>
      <c r="E2461">
        <v>48.65</v>
      </c>
    </row>
    <row r="2462" spans="1:5" x14ac:dyDescent="0.25">
      <c r="A2462">
        <v>24.580483999999998</v>
      </c>
      <c r="B2462">
        <v>-15.479996</v>
      </c>
      <c r="C2462">
        <v>0</v>
      </c>
      <c r="D2462">
        <v>31.18</v>
      </c>
      <c r="E2462">
        <v>48.81</v>
      </c>
    </row>
    <row r="2463" spans="1:5" x14ac:dyDescent="0.25">
      <c r="A2463">
        <v>24.590479999999999</v>
      </c>
      <c r="B2463">
        <v>-16.11</v>
      </c>
      <c r="C2463">
        <v>0</v>
      </c>
      <c r="D2463">
        <v>31.03</v>
      </c>
      <c r="E2463">
        <v>48.96</v>
      </c>
    </row>
    <row r="2464" spans="1:5" x14ac:dyDescent="0.25">
      <c r="A2464">
        <v>24.600476</v>
      </c>
      <c r="B2464">
        <v>-16.679993</v>
      </c>
      <c r="C2464">
        <v>0</v>
      </c>
      <c r="D2464">
        <v>30.95</v>
      </c>
      <c r="E2464">
        <v>49.04</v>
      </c>
    </row>
    <row r="2465" spans="1:5" x14ac:dyDescent="0.25">
      <c r="A2465">
        <v>24.61046</v>
      </c>
      <c r="B2465">
        <v>-17.229996</v>
      </c>
      <c r="C2465">
        <v>0</v>
      </c>
      <c r="D2465">
        <v>30.83</v>
      </c>
      <c r="E2465">
        <v>49.16</v>
      </c>
    </row>
    <row r="2466" spans="1:5" x14ac:dyDescent="0.25">
      <c r="A2466">
        <v>24.620439999999999</v>
      </c>
      <c r="B2466">
        <v>-17.720001</v>
      </c>
      <c r="C2466">
        <v>0</v>
      </c>
      <c r="D2466">
        <v>30.79</v>
      </c>
      <c r="E2466">
        <v>49.2</v>
      </c>
    </row>
    <row r="2467" spans="1:5" x14ac:dyDescent="0.25">
      <c r="A2467">
        <v>24.630427999999998</v>
      </c>
      <c r="B2467">
        <v>-18.160004000000001</v>
      </c>
      <c r="C2467">
        <v>0</v>
      </c>
      <c r="D2467">
        <v>30.78</v>
      </c>
      <c r="E2467">
        <v>49.21</v>
      </c>
    </row>
    <row r="2468" spans="1:5" x14ac:dyDescent="0.25">
      <c r="A2468">
        <v>24.640423999999999</v>
      </c>
      <c r="B2468">
        <v>-18.559998</v>
      </c>
      <c r="C2468">
        <v>0</v>
      </c>
      <c r="D2468">
        <v>30.74</v>
      </c>
      <c r="E2468">
        <v>49.25</v>
      </c>
    </row>
    <row r="2469" spans="1:5" x14ac:dyDescent="0.25">
      <c r="A2469">
        <v>24.65044</v>
      </c>
      <c r="B2469">
        <v>-18.910004000000001</v>
      </c>
      <c r="C2469">
        <v>0</v>
      </c>
      <c r="D2469">
        <v>30.76</v>
      </c>
      <c r="E2469">
        <v>49.23</v>
      </c>
    </row>
    <row r="2470" spans="1:5" x14ac:dyDescent="0.25">
      <c r="A2470">
        <v>24.660432</v>
      </c>
      <c r="B2470">
        <v>-19.220001</v>
      </c>
      <c r="C2470">
        <v>0</v>
      </c>
      <c r="D2470">
        <v>30.78</v>
      </c>
      <c r="E2470">
        <v>49.21</v>
      </c>
    </row>
    <row r="2471" spans="1:5" x14ac:dyDescent="0.25">
      <c r="A2471">
        <v>24.670407999999998</v>
      </c>
      <c r="B2471">
        <v>-19.479996</v>
      </c>
      <c r="C2471">
        <v>0</v>
      </c>
      <c r="D2471">
        <v>30.82</v>
      </c>
      <c r="E2471">
        <v>49.17</v>
      </c>
    </row>
    <row r="2472" spans="1:5" x14ac:dyDescent="0.25">
      <c r="A2472">
        <v>24.680408</v>
      </c>
      <c r="B2472">
        <v>-19.669998</v>
      </c>
      <c r="C2472">
        <v>0</v>
      </c>
      <c r="D2472">
        <v>30.94</v>
      </c>
      <c r="E2472">
        <v>49.05</v>
      </c>
    </row>
    <row r="2473" spans="1:5" x14ac:dyDescent="0.25">
      <c r="A2473">
        <v>24.690391999999999</v>
      </c>
      <c r="B2473">
        <v>-19.820007</v>
      </c>
      <c r="C2473">
        <v>0</v>
      </c>
      <c r="D2473">
        <v>31.05</v>
      </c>
      <c r="E2473">
        <v>48.94</v>
      </c>
    </row>
    <row r="2474" spans="1:5" x14ac:dyDescent="0.25">
      <c r="A2474">
        <v>24.700399999999998</v>
      </c>
      <c r="B2474">
        <v>-19.910004000000001</v>
      </c>
      <c r="C2474">
        <v>0</v>
      </c>
      <c r="D2474">
        <v>31.22</v>
      </c>
      <c r="E2474">
        <v>48.77</v>
      </c>
    </row>
    <row r="2475" spans="1:5" x14ac:dyDescent="0.25">
      <c r="A2475">
        <v>24.710380000000001</v>
      </c>
      <c r="B2475">
        <v>-19.949997</v>
      </c>
      <c r="C2475">
        <v>0</v>
      </c>
      <c r="D2475">
        <v>31.35</v>
      </c>
      <c r="E2475">
        <v>48.64</v>
      </c>
    </row>
    <row r="2476" spans="1:5" x14ac:dyDescent="0.25">
      <c r="A2476">
        <v>24.720388</v>
      </c>
      <c r="B2476">
        <v>-19.929993</v>
      </c>
      <c r="C2476">
        <v>0</v>
      </c>
      <c r="D2476">
        <v>31.54</v>
      </c>
      <c r="E2476">
        <v>48.45</v>
      </c>
    </row>
    <row r="2477" spans="1:5" x14ac:dyDescent="0.25">
      <c r="A2477">
        <v>24.730388000000001</v>
      </c>
      <c r="B2477">
        <v>-19.869994999999999</v>
      </c>
      <c r="C2477">
        <v>0</v>
      </c>
      <c r="D2477">
        <v>31.74</v>
      </c>
      <c r="E2477">
        <v>48.25</v>
      </c>
    </row>
    <row r="2478" spans="1:5" x14ac:dyDescent="0.25">
      <c r="A2478">
        <v>24.740372000000001</v>
      </c>
      <c r="B2478">
        <v>-19.759995</v>
      </c>
      <c r="C2478">
        <v>0</v>
      </c>
      <c r="D2478">
        <v>31.94</v>
      </c>
      <c r="E2478">
        <v>48.05</v>
      </c>
    </row>
    <row r="2479" spans="1:5" x14ac:dyDescent="0.25">
      <c r="A2479">
        <v>24.750347999999999</v>
      </c>
      <c r="B2479">
        <v>-19.589995999999999</v>
      </c>
      <c r="C2479">
        <v>0</v>
      </c>
      <c r="D2479">
        <v>32.19</v>
      </c>
      <c r="E2479">
        <v>47.8</v>
      </c>
    </row>
    <row r="2480" spans="1:5" x14ac:dyDescent="0.25">
      <c r="A2480">
        <v>24.760335999999999</v>
      </c>
      <c r="B2480">
        <v>-19.369994999999999</v>
      </c>
      <c r="C2480">
        <v>0</v>
      </c>
      <c r="D2480">
        <v>32.46</v>
      </c>
      <c r="E2480">
        <v>47.53</v>
      </c>
    </row>
    <row r="2481" spans="1:5" x14ac:dyDescent="0.25">
      <c r="A2481">
        <v>24.770327999999999</v>
      </c>
      <c r="B2481">
        <v>-19.11</v>
      </c>
      <c r="C2481">
        <v>0</v>
      </c>
      <c r="D2481">
        <v>32.72</v>
      </c>
      <c r="E2481">
        <v>47.27</v>
      </c>
    </row>
    <row r="2482" spans="1:5" x14ac:dyDescent="0.25">
      <c r="A2482">
        <v>24.78032</v>
      </c>
      <c r="B2482">
        <v>-18.800003</v>
      </c>
      <c r="C2482">
        <v>0</v>
      </c>
      <c r="D2482">
        <v>33.03</v>
      </c>
      <c r="E2482">
        <v>46.96</v>
      </c>
    </row>
    <row r="2483" spans="1:5" x14ac:dyDescent="0.25">
      <c r="A2483">
        <v>24.790312</v>
      </c>
      <c r="B2483">
        <v>-18.440002</v>
      </c>
      <c r="C2483">
        <v>0</v>
      </c>
      <c r="D2483">
        <v>33.31</v>
      </c>
      <c r="E2483">
        <v>46.68</v>
      </c>
    </row>
    <row r="2484" spans="1:5" x14ac:dyDescent="0.25">
      <c r="A2484">
        <v>24.800324</v>
      </c>
      <c r="B2484">
        <v>-18.029999</v>
      </c>
      <c r="C2484">
        <v>0</v>
      </c>
      <c r="D2484">
        <v>33.67</v>
      </c>
      <c r="E2484">
        <v>46.32</v>
      </c>
    </row>
    <row r="2485" spans="1:5" x14ac:dyDescent="0.25">
      <c r="A2485">
        <v>24.810307999999999</v>
      </c>
      <c r="B2485">
        <v>-17.570007</v>
      </c>
      <c r="C2485">
        <v>0</v>
      </c>
      <c r="D2485">
        <v>34.03</v>
      </c>
      <c r="E2485">
        <v>45.96</v>
      </c>
    </row>
    <row r="2486" spans="1:5" x14ac:dyDescent="0.25">
      <c r="A2486">
        <v>24.820288000000001</v>
      </c>
      <c r="B2486">
        <v>-17.080002</v>
      </c>
      <c r="C2486">
        <v>0</v>
      </c>
      <c r="D2486">
        <v>34.369999999999997</v>
      </c>
      <c r="E2486">
        <v>45.62</v>
      </c>
    </row>
    <row r="2487" spans="1:5" x14ac:dyDescent="0.25">
      <c r="A2487">
        <v>24.830283999999999</v>
      </c>
      <c r="B2487">
        <v>-16.539992999999999</v>
      </c>
      <c r="C2487">
        <v>0</v>
      </c>
      <c r="D2487">
        <v>34.72</v>
      </c>
      <c r="E2487">
        <v>45.27</v>
      </c>
    </row>
    <row r="2488" spans="1:5" x14ac:dyDescent="0.25">
      <c r="A2488">
        <v>24.840295999999999</v>
      </c>
      <c r="B2488">
        <v>-15.960006999999999</v>
      </c>
      <c r="C2488">
        <v>0</v>
      </c>
      <c r="D2488">
        <v>35.119999999999997</v>
      </c>
      <c r="E2488">
        <v>44.87</v>
      </c>
    </row>
    <row r="2489" spans="1:5" x14ac:dyDescent="0.25">
      <c r="A2489">
        <v>24.850283999999998</v>
      </c>
      <c r="B2489">
        <v>-15.350006</v>
      </c>
      <c r="C2489">
        <v>0</v>
      </c>
      <c r="D2489">
        <v>35.49</v>
      </c>
      <c r="E2489">
        <v>44.5</v>
      </c>
    </row>
    <row r="2490" spans="1:5" x14ac:dyDescent="0.25">
      <c r="A2490">
        <v>24.860279999999999</v>
      </c>
      <c r="B2490">
        <v>-14.699997</v>
      </c>
      <c r="C2490">
        <v>0</v>
      </c>
      <c r="D2490">
        <v>35.9</v>
      </c>
      <c r="E2490">
        <v>44.09</v>
      </c>
    </row>
    <row r="2491" spans="1:5" x14ac:dyDescent="0.25">
      <c r="A2491">
        <v>24.870256000000001</v>
      </c>
      <c r="B2491">
        <v>-14.009994499999999</v>
      </c>
      <c r="C2491">
        <v>0</v>
      </c>
      <c r="D2491">
        <v>36.33</v>
      </c>
      <c r="E2491">
        <v>43.66</v>
      </c>
    </row>
    <row r="2492" spans="1:5" x14ac:dyDescent="0.25">
      <c r="A2492">
        <v>24.880268000000001</v>
      </c>
      <c r="B2492">
        <v>-13.289993000000001</v>
      </c>
      <c r="C2492">
        <v>0</v>
      </c>
      <c r="D2492">
        <v>36.729999999999997</v>
      </c>
      <c r="E2492">
        <v>43.26</v>
      </c>
    </row>
    <row r="2493" spans="1:5" x14ac:dyDescent="0.25">
      <c r="A2493">
        <v>24.890252</v>
      </c>
      <c r="B2493">
        <v>-12.520004</v>
      </c>
      <c r="C2493">
        <v>0</v>
      </c>
      <c r="D2493">
        <v>37.22</v>
      </c>
      <c r="E2493">
        <v>42.77</v>
      </c>
    </row>
    <row r="2494" spans="1:5" x14ac:dyDescent="0.25">
      <c r="A2494">
        <v>24.900268000000001</v>
      </c>
      <c r="B2494">
        <v>-11.729996</v>
      </c>
      <c r="C2494">
        <v>0</v>
      </c>
      <c r="D2494">
        <v>37.630000000000003</v>
      </c>
      <c r="E2494">
        <v>42.36</v>
      </c>
    </row>
    <row r="2495" spans="1:5" x14ac:dyDescent="0.25">
      <c r="A2495">
        <v>24.910243999999999</v>
      </c>
      <c r="B2495">
        <v>-10.910004000000001</v>
      </c>
      <c r="C2495">
        <v>0</v>
      </c>
      <c r="D2495">
        <v>38.06</v>
      </c>
      <c r="E2495">
        <v>41.93</v>
      </c>
    </row>
    <row r="2496" spans="1:5" x14ac:dyDescent="0.25">
      <c r="A2496">
        <v>24.920231999999999</v>
      </c>
      <c r="B2496">
        <v>-10.070007</v>
      </c>
      <c r="C2496">
        <v>0</v>
      </c>
      <c r="D2496">
        <v>38.53</v>
      </c>
      <c r="E2496">
        <v>41.46</v>
      </c>
    </row>
    <row r="2497" spans="1:5" x14ac:dyDescent="0.25">
      <c r="A2497">
        <v>24.930228</v>
      </c>
      <c r="B2497">
        <v>-9.1900019999999998</v>
      </c>
      <c r="C2497">
        <v>0</v>
      </c>
      <c r="D2497">
        <v>38.99</v>
      </c>
      <c r="E2497">
        <v>41</v>
      </c>
    </row>
    <row r="2498" spans="1:5" x14ac:dyDescent="0.25">
      <c r="A2498">
        <v>24.940228000000001</v>
      </c>
      <c r="B2498">
        <v>-8.3200070000000004</v>
      </c>
      <c r="C2498">
        <v>0</v>
      </c>
      <c r="D2498">
        <v>39.369999999999997</v>
      </c>
      <c r="E2498">
        <v>40.619999999999997</v>
      </c>
    </row>
    <row r="2499" spans="1:5" x14ac:dyDescent="0.25">
      <c r="A2499">
        <v>24.950216000000001</v>
      </c>
      <c r="B2499">
        <v>-7.4100036999999999</v>
      </c>
      <c r="C2499">
        <v>0</v>
      </c>
      <c r="D2499">
        <v>39.86</v>
      </c>
      <c r="E2499">
        <v>40.130000000000003</v>
      </c>
    </row>
    <row r="2500" spans="1:5" x14ac:dyDescent="0.25">
      <c r="A2500">
        <v>24.960204000000001</v>
      </c>
      <c r="B2500">
        <v>-6.4900054999999996</v>
      </c>
      <c r="C2500">
        <v>0</v>
      </c>
      <c r="D2500">
        <v>40.32</v>
      </c>
      <c r="E2500">
        <v>39.67</v>
      </c>
    </row>
    <row r="2501" spans="1:5" x14ac:dyDescent="0.25">
      <c r="A2501">
        <v>24.970188</v>
      </c>
      <c r="B2501">
        <v>-5.5399932999999999</v>
      </c>
      <c r="C2501">
        <v>0</v>
      </c>
      <c r="D2501">
        <v>40.79</v>
      </c>
      <c r="E2501">
        <v>39.200000000000003</v>
      </c>
    </row>
    <row r="2502" spans="1:5" x14ac:dyDescent="0.25">
      <c r="A2502">
        <v>24.980187999999998</v>
      </c>
      <c r="B2502">
        <v>-4.5800020000000004</v>
      </c>
      <c r="C2502">
        <v>0</v>
      </c>
      <c r="D2502">
        <v>41.25</v>
      </c>
      <c r="E2502">
        <v>38.74</v>
      </c>
    </row>
    <row r="2503" spans="1:5" x14ac:dyDescent="0.25">
      <c r="A2503">
        <v>24.990192</v>
      </c>
      <c r="B2503">
        <v>-3.6199949999999999</v>
      </c>
      <c r="C2503">
        <v>0</v>
      </c>
      <c r="D2503">
        <v>41.67</v>
      </c>
      <c r="E2503">
        <v>38.32</v>
      </c>
    </row>
    <row r="2504" spans="1:5" x14ac:dyDescent="0.25">
      <c r="A2504">
        <v>25.00018</v>
      </c>
      <c r="B2504">
        <v>-2.6300050000000001</v>
      </c>
      <c r="C2504">
        <v>0</v>
      </c>
      <c r="D2504">
        <v>42.18</v>
      </c>
      <c r="E2504">
        <v>37.81</v>
      </c>
    </row>
    <row r="2505" spans="1:5" x14ac:dyDescent="0.25">
      <c r="A2505">
        <v>25.010159999999999</v>
      </c>
      <c r="B2505">
        <v>-1.6399994</v>
      </c>
      <c r="C2505">
        <v>0</v>
      </c>
      <c r="D2505">
        <v>42.59</v>
      </c>
      <c r="E2505">
        <v>37.4</v>
      </c>
    </row>
    <row r="2506" spans="1:5" x14ac:dyDescent="0.25">
      <c r="A2506">
        <v>25.02018</v>
      </c>
      <c r="B2506">
        <v>-0.66000365999999999</v>
      </c>
      <c r="C2506">
        <v>0</v>
      </c>
      <c r="D2506">
        <v>42.99</v>
      </c>
      <c r="E2506">
        <v>37</v>
      </c>
    </row>
    <row r="2507" spans="1:5" x14ac:dyDescent="0.25">
      <c r="A2507">
        <v>25.030176000000001</v>
      </c>
      <c r="B2507">
        <v>0.32000731999999998</v>
      </c>
      <c r="C2507">
        <v>0</v>
      </c>
      <c r="D2507">
        <v>43.41</v>
      </c>
      <c r="E2507">
        <v>36.58</v>
      </c>
    </row>
    <row r="2508" spans="1:5" x14ac:dyDescent="0.25">
      <c r="A2508">
        <v>25.040151999999999</v>
      </c>
      <c r="B2508">
        <v>1.3099976</v>
      </c>
      <c r="C2508">
        <v>0</v>
      </c>
      <c r="D2508">
        <v>43.85</v>
      </c>
      <c r="E2508">
        <v>36.14</v>
      </c>
    </row>
    <row r="2509" spans="1:5" x14ac:dyDescent="0.25">
      <c r="A2509">
        <v>25.050124</v>
      </c>
      <c r="B2509">
        <v>2.3000029999999998</v>
      </c>
      <c r="C2509">
        <v>0</v>
      </c>
      <c r="D2509">
        <v>44.28</v>
      </c>
      <c r="E2509">
        <v>35.71</v>
      </c>
    </row>
    <row r="2510" spans="1:5" x14ac:dyDescent="0.25">
      <c r="A2510">
        <v>25.060120000000001</v>
      </c>
      <c r="B2510">
        <v>3.2799988</v>
      </c>
      <c r="C2510">
        <v>0</v>
      </c>
      <c r="D2510">
        <v>44.67</v>
      </c>
      <c r="E2510">
        <v>35.32</v>
      </c>
    </row>
    <row r="2511" spans="1:5" x14ac:dyDescent="0.25">
      <c r="A2511">
        <v>25.070119999999999</v>
      </c>
      <c r="B2511">
        <v>4.2400054999999996</v>
      </c>
      <c r="C2511">
        <v>0</v>
      </c>
      <c r="D2511">
        <v>45</v>
      </c>
      <c r="E2511">
        <v>34.99</v>
      </c>
    </row>
    <row r="2512" spans="1:5" x14ac:dyDescent="0.25">
      <c r="A2512">
        <v>25.080088</v>
      </c>
      <c r="B2512">
        <v>5.2100067000000001</v>
      </c>
      <c r="C2512">
        <v>0</v>
      </c>
      <c r="D2512">
        <v>45.46</v>
      </c>
      <c r="E2512">
        <v>34.53</v>
      </c>
    </row>
    <row r="2513" spans="1:5" x14ac:dyDescent="0.25">
      <c r="A2513">
        <v>25.090091999999999</v>
      </c>
      <c r="B2513">
        <v>6.1600036999999999</v>
      </c>
      <c r="C2513">
        <v>0</v>
      </c>
      <c r="D2513">
        <v>45.81</v>
      </c>
      <c r="E2513">
        <v>34.18</v>
      </c>
    </row>
    <row r="2514" spans="1:5" x14ac:dyDescent="0.25">
      <c r="A2514">
        <v>25.100088</v>
      </c>
      <c r="B2514">
        <v>7.0899963000000001</v>
      </c>
      <c r="C2514">
        <v>0</v>
      </c>
      <c r="D2514">
        <v>46.14</v>
      </c>
      <c r="E2514">
        <v>33.85</v>
      </c>
    </row>
    <row r="2515" spans="1:5" x14ac:dyDescent="0.25">
      <c r="A2515">
        <v>25.110088000000001</v>
      </c>
      <c r="B2515">
        <v>8.0099944999999995</v>
      </c>
      <c r="C2515">
        <v>0</v>
      </c>
      <c r="D2515">
        <v>46.46</v>
      </c>
      <c r="E2515">
        <v>33.53</v>
      </c>
    </row>
    <row r="2516" spans="1:5" x14ac:dyDescent="0.25">
      <c r="A2516">
        <v>25.120083999999999</v>
      </c>
      <c r="B2516">
        <v>8.8899989999999995</v>
      </c>
      <c r="C2516">
        <v>0</v>
      </c>
      <c r="D2516">
        <v>46.73</v>
      </c>
      <c r="E2516">
        <v>33.26</v>
      </c>
    </row>
    <row r="2517" spans="1:5" x14ac:dyDescent="0.25">
      <c r="A2517">
        <v>25.130071999999998</v>
      </c>
      <c r="B2517">
        <v>9.7599944999999995</v>
      </c>
      <c r="C2517">
        <v>0</v>
      </c>
      <c r="D2517">
        <v>47.06</v>
      </c>
      <c r="E2517">
        <v>32.93</v>
      </c>
    </row>
    <row r="2518" spans="1:5" x14ac:dyDescent="0.25">
      <c r="A2518">
        <v>25.140080000000001</v>
      </c>
      <c r="B2518">
        <v>10.610001</v>
      </c>
      <c r="C2518">
        <v>0</v>
      </c>
      <c r="D2518">
        <v>47.35</v>
      </c>
      <c r="E2518">
        <v>32.64</v>
      </c>
    </row>
    <row r="2519" spans="1:5" x14ac:dyDescent="0.25">
      <c r="A2519">
        <v>25.150051999999999</v>
      </c>
      <c r="B2519">
        <v>11.440002</v>
      </c>
      <c r="C2519">
        <v>0</v>
      </c>
      <c r="D2519">
        <v>47.64</v>
      </c>
      <c r="E2519">
        <v>32.35</v>
      </c>
    </row>
    <row r="2520" spans="1:5" x14ac:dyDescent="0.25">
      <c r="A2520">
        <v>25.160032000000001</v>
      </c>
      <c r="B2520">
        <v>12.229996</v>
      </c>
      <c r="C2520">
        <v>0</v>
      </c>
      <c r="D2520">
        <v>47.87</v>
      </c>
      <c r="E2520">
        <v>32.119999999999997</v>
      </c>
    </row>
    <row r="2521" spans="1:5" x14ac:dyDescent="0.25">
      <c r="A2521">
        <v>25.170031999999999</v>
      </c>
      <c r="B2521">
        <v>12.979996</v>
      </c>
      <c r="C2521">
        <v>0</v>
      </c>
      <c r="D2521">
        <v>48.05</v>
      </c>
      <c r="E2521">
        <v>31.94</v>
      </c>
    </row>
    <row r="2522" spans="1:5" x14ac:dyDescent="0.25">
      <c r="A2522">
        <v>25.180028</v>
      </c>
      <c r="B2522">
        <v>13.710006999999999</v>
      </c>
      <c r="C2522">
        <v>0</v>
      </c>
      <c r="D2522">
        <v>48.28</v>
      </c>
      <c r="E2522">
        <v>31.71</v>
      </c>
    </row>
    <row r="2523" spans="1:5" x14ac:dyDescent="0.25">
      <c r="A2523">
        <v>25.190052000000001</v>
      </c>
      <c r="B2523">
        <v>14.419998</v>
      </c>
      <c r="C2523">
        <v>0</v>
      </c>
      <c r="D2523">
        <v>48.48</v>
      </c>
      <c r="E2523">
        <v>31.51</v>
      </c>
    </row>
    <row r="2524" spans="1:5" x14ac:dyDescent="0.25">
      <c r="A2524">
        <v>25.200032</v>
      </c>
      <c r="B2524">
        <v>15.070007</v>
      </c>
      <c r="C2524">
        <v>0</v>
      </c>
      <c r="D2524">
        <v>48.63</v>
      </c>
      <c r="E2524">
        <v>31.36</v>
      </c>
    </row>
    <row r="2525" spans="1:5" x14ac:dyDescent="0.25">
      <c r="A2525">
        <v>25.210004000000001</v>
      </c>
      <c r="B2525">
        <v>15.699997</v>
      </c>
      <c r="C2525">
        <v>0</v>
      </c>
      <c r="D2525">
        <v>48.77</v>
      </c>
      <c r="E2525">
        <v>31.22</v>
      </c>
    </row>
    <row r="2526" spans="1:5" x14ac:dyDescent="0.25">
      <c r="A2526">
        <v>25.22</v>
      </c>
      <c r="B2526">
        <v>16.289992999999999</v>
      </c>
      <c r="C2526">
        <v>0</v>
      </c>
      <c r="D2526">
        <v>48.93</v>
      </c>
      <c r="E2526">
        <v>31.06</v>
      </c>
    </row>
    <row r="2527" spans="1:5" x14ac:dyDescent="0.25">
      <c r="A2527">
        <v>25.23</v>
      </c>
      <c r="B2527">
        <v>16.830002</v>
      </c>
      <c r="C2527">
        <v>0</v>
      </c>
      <c r="D2527">
        <v>49</v>
      </c>
      <c r="E2527">
        <v>30.99</v>
      </c>
    </row>
    <row r="2528" spans="1:5" x14ac:dyDescent="0.25">
      <c r="A2528">
        <v>25.239992000000001</v>
      </c>
      <c r="B2528">
        <v>17.339995999999999</v>
      </c>
      <c r="C2528">
        <v>0</v>
      </c>
      <c r="D2528">
        <v>49.07</v>
      </c>
      <c r="E2528">
        <v>30.92</v>
      </c>
    </row>
    <row r="2529" spans="1:5" x14ac:dyDescent="0.25">
      <c r="A2529">
        <v>25.249976</v>
      </c>
      <c r="B2529">
        <v>17.800003</v>
      </c>
      <c r="C2529">
        <v>0</v>
      </c>
      <c r="D2529">
        <v>49.15</v>
      </c>
      <c r="E2529">
        <v>30.84</v>
      </c>
    </row>
    <row r="2530" spans="1:5" x14ac:dyDescent="0.25">
      <c r="A2530">
        <v>25.259972000000001</v>
      </c>
      <c r="B2530">
        <v>18.240005</v>
      </c>
      <c r="C2530">
        <v>0</v>
      </c>
      <c r="D2530">
        <v>49.24</v>
      </c>
      <c r="E2530">
        <v>30.75</v>
      </c>
    </row>
    <row r="2531" spans="1:5" x14ac:dyDescent="0.25">
      <c r="A2531">
        <v>25.269956000000001</v>
      </c>
      <c r="B2531">
        <v>18.630005000000001</v>
      </c>
      <c r="C2531">
        <v>0</v>
      </c>
      <c r="D2531">
        <v>49.23</v>
      </c>
      <c r="E2531">
        <v>30.76</v>
      </c>
    </row>
    <row r="2532" spans="1:5" x14ac:dyDescent="0.25">
      <c r="A2532">
        <v>25.27994</v>
      </c>
      <c r="B2532">
        <v>18.970001</v>
      </c>
      <c r="C2532">
        <v>0</v>
      </c>
      <c r="D2532">
        <v>49.22</v>
      </c>
      <c r="E2532">
        <v>30.77</v>
      </c>
    </row>
    <row r="2533" spans="1:5" x14ac:dyDescent="0.25">
      <c r="A2533">
        <v>25.289964000000001</v>
      </c>
      <c r="B2533">
        <v>19.270004</v>
      </c>
      <c r="C2533">
        <v>0</v>
      </c>
      <c r="D2533">
        <v>49.23</v>
      </c>
      <c r="E2533">
        <v>30.76</v>
      </c>
    </row>
    <row r="2534" spans="1:5" x14ac:dyDescent="0.25">
      <c r="A2534">
        <v>25.299952000000001</v>
      </c>
      <c r="B2534">
        <v>19.529999</v>
      </c>
      <c r="C2534">
        <v>0</v>
      </c>
      <c r="D2534">
        <v>49.19</v>
      </c>
      <c r="E2534">
        <v>30.8</v>
      </c>
    </row>
    <row r="2535" spans="1:5" x14ac:dyDescent="0.25">
      <c r="A2535">
        <v>25.309944000000002</v>
      </c>
      <c r="B2535">
        <v>19.729996</v>
      </c>
      <c r="C2535">
        <v>0</v>
      </c>
      <c r="D2535">
        <v>49.1</v>
      </c>
      <c r="E2535">
        <v>30.89</v>
      </c>
    </row>
    <row r="2536" spans="1:5" x14ac:dyDescent="0.25">
      <c r="A2536">
        <v>25.320308000000001</v>
      </c>
      <c r="B2536">
        <v>19.899994</v>
      </c>
      <c r="C2536">
        <v>0</v>
      </c>
      <c r="D2536">
        <v>49.03</v>
      </c>
      <c r="E2536">
        <v>30.96</v>
      </c>
    </row>
    <row r="2537" spans="1:5" x14ac:dyDescent="0.25">
      <c r="A2537">
        <v>25.329903999999999</v>
      </c>
      <c r="B2537">
        <v>20.020004</v>
      </c>
      <c r="C2537">
        <v>0</v>
      </c>
      <c r="D2537">
        <v>48.94</v>
      </c>
      <c r="E2537">
        <v>31.05</v>
      </c>
    </row>
    <row r="2538" spans="1:5" x14ac:dyDescent="0.25">
      <c r="A2538">
        <v>25.339896</v>
      </c>
      <c r="B2538">
        <v>20.080002</v>
      </c>
      <c r="C2538">
        <v>0</v>
      </c>
      <c r="D2538">
        <v>48.78</v>
      </c>
      <c r="E2538">
        <v>31.21</v>
      </c>
    </row>
    <row r="2539" spans="1:5" x14ac:dyDescent="0.25">
      <c r="A2539">
        <v>25.349900000000002</v>
      </c>
      <c r="B2539">
        <v>20.11</v>
      </c>
      <c r="C2539">
        <v>0</v>
      </c>
      <c r="D2539">
        <v>48.65</v>
      </c>
      <c r="E2539">
        <v>31.34</v>
      </c>
    </row>
    <row r="2540" spans="1:5" x14ac:dyDescent="0.25">
      <c r="A2540">
        <v>25.359888000000002</v>
      </c>
      <c r="B2540">
        <v>20.080002</v>
      </c>
      <c r="C2540">
        <v>0</v>
      </c>
      <c r="D2540">
        <v>48.47</v>
      </c>
      <c r="E2540">
        <v>31.52</v>
      </c>
    </row>
    <row r="2541" spans="1:5" x14ac:dyDescent="0.25">
      <c r="A2541">
        <v>25.369872000000001</v>
      </c>
      <c r="B2541">
        <v>20.009995</v>
      </c>
      <c r="C2541">
        <v>0</v>
      </c>
      <c r="D2541">
        <v>48.29</v>
      </c>
      <c r="E2541">
        <v>31.7</v>
      </c>
    </row>
    <row r="2542" spans="1:5" x14ac:dyDescent="0.25">
      <c r="A2542">
        <v>25.379852</v>
      </c>
      <c r="B2542">
        <v>19.89</v>
      </c>
      <c r="C2542">
        <v>0</v>
      </c>
      <c r="D2542">
        <v>48.1</v>
      </c>
      <c r="E2542">
        <v>31.89</v>
      </c>
    </row>
    <row r="2543" spans="1:5" x14ac:dyDescent="0.25">
      <c r="A2543">
        <v>25.389852000000001</v>
      </c>
      <c r="B2543">
        <v>19.729996</v>
      </c>
      <c r="C2543">
        <v>0</v>
      </c>
      <c r="D2543">
        <v>47.87</v>
      </c>
      <c r="E2543">
        <v>32.119999999999997</v>
      </c>
    </row>
    <row r="2544" spans="1:5" x14ac:dyDescent="0.25">
      <c r="A2544">
        <v>25.40024</v>
      </c>
      <c r="B2544">
        <v>19.509995</v>
      </c>
      <c r="C2544">
        <v>0</v>
      </c>
      <c r="D2544">
        <v>47.63</v>
      </c>
      <c r="E2544">
        <v>32.36</v>
      </c>
    </row>
    <row r="2545" spans="1:5" x14ac:dyDescent="0.25">
      <c r="A2545">
        <v>25.409832000000002</v>
      </c>
      <c r="B2545">
        <v>19.259995</v>
      </c>
      <c r="C2545">
        <v>0</v>
      </c>
      <c r="D2545">
        <v>47.35</v>
      </c>
      <c r="E2545">
        <v>32.64</v>
      </c>
    </row>
    <row r="2546" spans="1:5" x14ac:dyDescent="0.25">
      <c r="A2546">
        <v>25.419832</v>
      </c>
      <c r="B2546">
        <v>18.960007000000001</v>
      </c>
      <c r="C2546">
        <v>0</v>
      </c>
      <c r="D2546">
        <v>47.08</v>
      </c>
      <c r="E2546">
        <v>32.909999999999997</v>
      </c>
    </row>
    <row r="2547" spans="1:5" x14ac:dyDescent="0.25">
      <c r="A2547">
        <v>25.429815999999999</v>
      </c>
      <c r="B2547">
        <v>18.630005000000001</v>
      </c>
      <c r="C2547">
        <v>0</v>
      </c>
      <c r="D2547">
        <v>46.84</v>
      </c>
      <c r="E2547">
        <v>33.15</v>
      </c>
    </row>
    <row r="2548" spans="1:5" x14ac:dyDescent="0.25">
      <c r="A2548">
        <v>25.439816</v>
      </c>
      <c r="B2548">
        <v>18.240005</v>
      </c>
      <c r="C2548">
        <v>0</v>
      </c>
      <c r="D2548">
        <v>46.49</v>
      </c>
      <c r="E2548">
        <v>33.5</v>
      </c>
    </row>
    <row r="2549" spans="1:5" x14ac:dyDescent="0.25">
      <c r="A2549">
        <v>25.449804</v>
      </c>
      <c r="B2549">
        <v>17.820007</v>
      </c>
      <c r="C2549">
        <v>0</v>
      </c>
      <c r="D2549">
        <v>46.19</v>
      </c>
      <c r="E2549">
        <v>33.799999999999997</v>
      </c>
    </row>
    <row r="2550" spans="1:5" x14ac:dyDescent="0.25">
      <c r="A2550">
        <v>25.459796000000001</v>
      </c>
      <c r="B2550">
        <v>17.369994999999999</v>
      </c>
      <c r="C2550">
        <v>0</v>
      </c>
      <c r="D2550">
        <v>45.91</v>
      </c>
      <c r="E2550">
        <v>34.08</v>
      </c>
    </row>
    <row r="2551" spans="1:5" x14ac:dyDescent="0.25">
      <c r="A2551">
        <v>25.469788000000001</v>
      </c>
      <c r="B2551">
        <v>16.880005000000001</v>
      </c>
      <c r="C2551">
        <v>0</v>
      </c>
      <c r="D2551">
        <v>45.56</v>
      </c>
      <c r="E2551">
        <v>34.43</v>
      </c>
    </row>
    <row r="2552" spans="1:5" x14ac:dyDescent="0.25">
      <c r="A2552">
        <v>25.479796</v>
      </c>
      <c r="B2552">
        <v>16.350006</v>
      </c>
      <c r="C2552">
        <v>0</v>
      </c>
      <c r="D2552">
        <v>45.21</v>
      </c>
      <c r="E2552">
        <v>34.78</v>
      </c>
    </row>
    <row r="2553" spans="1:5" x14ac:dyDescent="0.25">
      <c r="A2553">
        <v>25.489784</v>
      </c>
      <c r="B2553">
        <v>15.779999</v>
      </c>
      <c r="C2553">
        <v>0</v>
      </c>
      <c r="D2553">
        <v>44.83</v>
      </c>
      <c r="E2553">
        <v>35.159999999999997</v>
      </c>
    </row>
    <row r="2554" spans="1:5" x14ac:dyDescent="0.25">
      <c r="A2554">
        <v>25.499768</v>
      </c>
      <c r="B2554">
        <v>15.190002</v>
      </c>
      <c r="C2554">
        <v>0</v>
      </c>
      <c r="D2554">
        <v>44.5</v>
      </c>
      <c r="E2554">
        <v>35.49</v>
      </c>
    </row>
    <row r="2555" spans="1:5" x14ac:dyDescent="0.25">
      <c r="A2555">
        <v>25.50976</v>
      </c>
      <c r="B2555">
        <v>14.550003</v>
      </c>
      <c r="C2555">
        <v>0</v>
      </c>
      <c r="D2555">
        <v>44.07</v>
      </c>
      <c r="E2555">
        <v>35.92</v>
      </c>
    </row>
    <row r="2556" spans="1:5" x14ac:dyDescent="0.25">
      <c r="A2556">
        <v>25.519756000000001</v>
      </c>
      <c r="B2556">
        <v>13.869994999999999</v>
      </c>
      <c r="C2556">
        <v>0</v>
      </c>
      <c r="D2556">
        <v>43.67</v>
      </c>
      <c r="E2556">
        <v>36.32</v>
      </c>
    </row>
    <row r="2557" spans="1:5" x14ac:dyDescent="0.25">
      <c r="A2557">
        <v>25.52974</v>
      </c>
      <c r="B2557">
        <v>13.190002</v>
      </c>
      <c r="C2557">
        <v>0</v>
      </c>
      <c r="D2557">
        <v>43.32</v>
      </c>
      <c r="E2557">
        <v>36.67</v>
      </c>
    </row>
    <row r="2558" spans="1:5" x14ac:dyDescent="0.25">
      <c r="A2558">
        <v>25.539728</v>
      </c>
      <c r="B2558">
        <v>12.449997</v>
      </c>
      <c r="C2558">
        <v>0</v>
      </c>
      <c r="D2558">
        <v>42.85</v>
      </c>
      <c r="E2558">
        <v>37.14</v>
      </c>
    </row>
    <row r="2559" spans="1:5" x14ac:dyDescent="0.25">
      <c r="A2559">
        <v>25.549731999999999</v>
      </c>
      <c r="B2559">
        <v>11.699997</v>
      </c>
      <c r="C2559">
        <v>0</v>
      </c>
      <c r="D2559">
        <v>42.51</v>
      </c>
      <c r="E2559">
        <v>37.479999999999997</v>
      </c>
    </row>
    <row r="2560" spans="1:5" x14ac:dyDescent="0.25">
      <c r="A2560">
        <v>25.559756</v>
      </c>
      <c r="B2560">
        <v>10.960006999999999</v>
      </c>
      <c r="C2560">
        <v>0</v>
      </c>
      <c r="D2560">
        <v>42.19</v>
      </c>
      <c r="E2560">
        <v>37.799999999999997</v>
      </c>
    </row>
    <row r="2561" spans="1:5" x14ac:dyDescent="0.25">
      <c r="A2561">
        <v>25.569728000000001</v>
      </c>
      <c r="B2561">
        <v>10.160004000000001</v>
      </c>
      <c r="C2561">
        <v>0</v>
      </c>
      <c r="D2561">
        <v>41.69</v>
      </c>
      <c r="E2561">
        <v>38.299999999999997</v>
      </c>
    </row>
    <row r="2562" spans="1:5" x14ac:dyDescent="0.25">
      <c r="A2562">
        <v>25.579727999999999</v>
      </c>
      <c r="B2562">
        <v>9.3500060000000005</v>
      </c>
      <c r="C2562">
        <v>0</v>
      </c>
      <c r="D2562">
        <v>41.28</v>
      </c>
      <c r="E2562">
        <v>38.71</v>
      </c>
    </row>
    <row r="2563" spans="1:5" x14ac:dyDescent="0.25">
      <c r="A2563">
        <v>25.58972</v>
      </c>
      <c r="B2563">
        <v>8.5399930000000008</v>
      </c>
      <c r="C2563">
        <v>0</v>
      </c>
      <c r="D2563">
        <v>40.93</v>
      </c>
      <c r="E2563">
        <v>39.06</v>
      </c>
    </row>
    <row r="2564" spans="1:5" x14ac:dyDescent="0.25">
      <c r="A2564">
        <v>25.599712</v>
      </c>
      <c r="B2564">
        <v>7.7100067000000001</v>
      </c>
      <c r="C2564">
        <v>0</v>
      </c>
      <c r="D2564">
        <v>40.51</v>
      </c>
      <c r="E2564">
        <v>39.479999999999997</v>
      </c>
    </row>
    <row r="2565" spans="1:5" x14ac:dyDescent="0.25">
      <c r="A2565">
        <v>25.609684000000001</v>
      </c>
      <c r="B2565">
        <v>6.8699950000000003</v>
      </c>
      <c r="C2565">
        <v>0</v>
      </c>
      <c r="D2565">
        <v>40.119999999999997</v>
      </c>
      <c r="E2565">
        <v>39.869999999999997</v>
      </c>
    </row>
    <row r="2566" spans="1:5" x14ac:dyDescent="0.25">
      <c r="A2566">
        <v>25.619692000000001</v>
      </c>
      <c r="B2566">
        <v>6.0099945000000004</v>
      </c>
      <c r="C2566">
        <v>0</v>
      </c>
      <c r="D2566">
        <v>39.71</v>
      </c>
      <c r="E2566">
        <v>40.28</v>
      </c>
    </row>
    <row r="2567" spans="1:5" x14ac:dyDescent="0.25">
      <c r="A2567">
        <v>25.629656000000001</v>
      </c>
      <c r="B2567">
        <v>5.1499940000000004</v>
      </c>
      <c r="C2567">
        <v>0</v>
      </c>
      <c r="D2567">
        <v>39.32</v>
      </c>
      <c r="E2567">
        <v>40.67</v>
      </c>
    </row>
    <row r="2568" spans="1:5" x14ac:dyDescent="0.25">
      <c r="A2568">
        <v>25.639672000000001</v>
      </c>
      <c r="B2568">
        <v>4.2799990000000001</v>
      </c>
      <c r="C2568">
        <v>0</v>
      </c>
      <c r="D2568">
        <v>38.92</v>
      </c>
      <c r="E2568">
        <v>41.07</v>
      </c>
    </row>
    <row r="2569" spans="1:5" x14ac:dyDescent="0.25">
      <c r="A2569">
        <v>25.649652</v>
      </c>
      <c r="B2569">
        <v>3.399994</v>
      </c>
      <c r="C2569">
        <v>0</v>
      </c>
      <c r="D2569">
        <v>38.5</v>
      </c>
      <c r="E2569">
        <v>41.49</v>
      </c>
    </row>
    <row r="2570" spans="1:5" x14ac:dyDescent="0.25">
      <c r="A2570">
        <v>25.65964</v>
      </c>
      <c r="B2570">
        <v>2.5200043000000001</v>
      </c>
      <c r="C2570">
        <v>0</v>
      </c>
      <c r="D2570">
        <v>38.15</v>
      </c>
      <c r="E2570">
        <v>41.84</v>
      </c>
    </row>
    <row r="2571" spans="1:5" x14ac:dyDescent="0.25">
      <c r="A2571">
        <v>25.669656</v>
      </c>
      <c r="B2571">
        <v>1.6399994</v>
      </c>
      <c r="C2571">
        <v>0</v>
      </c>
      <c r="D2571">
        <v>37.76</v>
      </c>
      <c r="E2571">
        <v>42.23</v>
      </c>
    </row>
    <row r="2572" spans="1:5" x14ac:dyDescent="0.25">
      <c r="A2572">
        <v>25.679659999999998</v>
      </c>
      <c r="B2572">
        <v>0.77000429999999997</v>
      </c>
      <c r="C2572">
        <v>0</v>
      </c>
      <c r="D2572">
        <v>37.42</v>
      </c>
      <c r="E2572">
        <v>42.57</v>
      </c>
    </row>
    <row r="2573" spans="1:5" x14ac:dyDescent="0.25">
      <c r="A2573">
        <v>25.689640000000001</v>
      </c>
      <c r="B2573">
        <v>-0.11000061</v>
      </c>
      <c r="C2573">
        <v>0</v>
      </c>
      <c r="D2573">
        <v>37.020000000000003</v>
      </c>
      <c r="E2573">
        <v>42.97</v>
      </c>
    </row>
    <row r="2574" spans="1:5" x14ac:dyDescent="0.25">
      <c r="A2574">
        <v>25.699611999999998</v>
      </c>
      <c r="B2574">
        <v>-0.97000120000000001</v>
      </c>
      <c r="C2574">
        <v>0</v>
      </c>
      <c r="D2574">
        <v>36.700000000000003</v>
      </c>
      <c r="E2574">
        <v>43.29</v>
      </c>
    </row>
    <row r="2575" spans="1:5" x14ac:dyDescent="0.25">
      <c r="A2575">
        <v>25.709616</v>
      </c>
      <c r="B2575">
        <v>-1.8300018</v>
      </c>
      <c r="C2575">
        <v>0</v>
      </c>
      <c r="D2575">
        <v>36.36</v>
      </c>
      <c r="E2575">
        <v>43.63</v>
      </c>
    </row>
    <row r="2576" spans="1:5" x14ac:dyDescent="0.25">
      <c r="A2576">
        <v>25.719619999999999</v>
      </c>
      <c r="B2576">
        <v>-2.6699982000000002</v>
      </c>
      <c r="C2576">
        <v>0</v>
      </c>
      <c r="D2576">
        <v>36.07</v>
      </c>
      <c r="E2576">
        <v>43.92</v>
      </c>
    </row>
    <row r="2577" spans="1:5" x14ac:dyDescent="0.25">
      <c r="A2577">
        <v>25.729588</v>
      </c>
      <c r="B2577">
        <v>-3.5099944999999999</v>
      </c>
      <c r="C2577">
        <v>0</v>
      </c>
      <c r="D2577">
        <v>35.69</v>
      </c>
      <c r="E2577">
        <v>44.3</v>
      </c>
    </row>
    <row r="2578" spans="1:5" x14ac:dyDescent="0.25">
      <c r="A2578">
        <v>25.739571999999999</v>
      </c>
      <c r="B2578">
        <v>-4.3300020000000004</v>
      </c>
      <c r="C2578">
        <v>0</v>
      </c>
      <c r="D2578">
        <v>35.409999999999997</v>
      </c>
      <c r="E2578">
        <v>44.58</v>
      </c>
    </row>
    <row r="2579" spans="1:5" x14ac:dyDescent="0.25">
      <c r="A2579">
        <v>25.749576000000001</v>
      </c>
      <c r="B2579">
        <v>-5.1399993999999998</v>
      </c>
      <c r="C2579">
        <v>0</v>
      </c>
      <c r="D2579">
        <v>35.1</v>
      </c>
      <c r="E2579">
        <v>44.89</v>
      </c>
    </row>
    <row r="2580" spans="1:5" x14ac:dyDescent="0.25">
      <c r="A2580">
        <v>25.759584</v>
      </c>
      <c r="B2580">
        <v>-5.9299926999999997</v>
      </c>
      <c r="C2580">
        <v>0</v>
      </c>
      <c r="D2580">
        <v>34.82</v>
      </c>
      <c r="E2580">
        <v>45.17</v>
      </c>
    </row>
    <row r="2581" spans="1:5" x14ac:dyDescent="0.25">
      <c r="A2581">
        <v>25.769576000000001</v>
      </c>
      <c r="B2581">
        <v>-6.7200009999999999</v>
      </c>
      <c r="C2581">
        <v>0</v>
      </c>
      <c r="D2581">
        <v>34.51</v>
      </c>
      <c r="E2581">
        <v>45.48</v>
      </c>
    </row>
    <row r="2582" spans="1:5" x14ac:dyDescent="0.25">
      <c r="A2582">
        <v>25.77956</v>
      </c>
      <c r="B2582">
        <v>-7.4700009999999999</v>
      </c>
      <c r="C2582">
        <v>0</v>
      </c>
      <c r="D2582">
        <v>34.299999999999997</v>
      </c>
      <c r="E2582">
        <v>45.69</v>
      </c>
    </row>
    <row r="2583" spans="1:5" x14ac:dyDescent="0.25">
      <c r="A2583">
        <v>25.789556000000001</v>
      </c>
      <c r="B2583">
        <v>-8.1999969999999998</v>
      </c>
      <c r="C2583">
        <v>0</v>
      </c>
      <c r="D2583">
        <v>34.04</v>
      </c>
      <c r="E2583">
        <v>45.95</v>
      </c>
    </row>
    <row r="2584" spans="1:5" x14ac:dyDescent="0.25">
      <c r="A2584">
        <v>25.79954</v>
      </c>
      <c r="B2584">
        <v>-8.9199979999999996</v>
      </c>
      <c r="C2584">
        <v>0</v>
      </c>
      <c r="D2584">
        <v>33.81</v>
      </c>
      <c r="E2584">
        <v>46.18</v>
      </c>
    </row>
    <row r="2585" spans="1:5" x14ac:dyDescent="0.25">
      <c r="A2585">
        <v>25.809556000000001</v>
      </c>
      <c r="B2585">
        <v>-9.5899959999999993</v>
      </c>
      <c r="C2585">
        <v>0</v>
      </c>
      <c r="D2585">
        <v>33.659999999999997</v>
      </c>
      <c r="E2585">
        <v>46.33</v>
      </c>
    </row>
    <row r="2586" spans="1:5" x14ac:dyDescent="0.25">
      <c r="A2586">
        <v>25.819520000000001</v>
      </c>
      <c r="B2586">
        <v>-10.240005500000001</v>
      </c>
      <c r="C2586">
        <v>0</v>
      </c>
      <c r="D2586">
        <v>33.47</v>
      </c>
      <c r="E2586">
        <v>46.52</v>
      </c>
    </row>
    <row r="2587" spans="1:5" x14ac:dyDescent="0.25">
      <c r="A2587">
        <v>25.829512000000001</v>
      </c>
      <c r="B2587">
        <v>-10.860001</v>
      </c>
      <c r="C2587">
        <v>0</v>
      </c>
      <c r="D2587">
        <v>33.29</v>
      </c>
      <c r="E2587">
        <v>46.7</v>
      </c>
    </row>
    <row r="2588" spans="1:5" x14ac:dyDescent="0.25">
      <c r="A2588">
        <v>25.83952</v>
      </c>
      <c r="B2588">
        <v>-11.449997</v>
      </c>
      <c r="C2588">
        <v>0</v>
      </c>
      <c r="D2588">
        <v>33.14</v>
      </c>
      <c r="E2588">
        <v>46.85</v>
      </c>
    </row>
    <row r="2589" spans="1:5" x14ac:dyDescent="0.25">
      <c r="A2589">
        <v>25.849512000000001</v>
      </c>
      <c r="B2589">
        <v>-12.020004</v>
      </c>
      <c r="C2589">
        <v>0</v>
      </c>
      <c r="D2589">
        <v>32.979999999999997</v>
      </c>
      <c r="E2589">
        <v>47.01</v>
      </c>
    </row>
    <row r="2590" spans="1:5" x14ac:dyDescent="0.25">
      <c r="A2590">
        <v>25.859496</v>
      </c>
      <c r="B2590">
        <v>-12.539993000000001</v>
      </c>
      <c r="C2590">
        <v>0</v>
      </c>
      <c r="D2590">
        <v>32.9</v>
      </c>
      <c r="E2590">
        <v>47.09</v>
      </c>
    </row>
    <row r="2591" spans="1:5" x14ac:dyDescent="0.25">
      <c r="A2591">
        <v>25.869488</v>
      </c>
      <c r="B2591">
        <v>-13.039993000000001</v>
      </c>
      <c r="C2591">
        <v>0</v>
      </c>
      <c r="D2591">
        <v>32.75</v>
      </c>
      <c r="E2591">
        <v>47.24</v>
      </c>
    </row>
    <row r="2592" spans="1:5" x14ac:dyDescent="0.25">
      <c r="A2592">
        <v>25.879467999999999</v>
      </c>
      <c r="B2592">
        <v>-13.509994499999999</v>
      </c>
      <c r="C2592">
        <v>0</v>
      </c>
      <c r="D2592">
        <v>32.659999999999997</v>
      </c>
      <c r="E2592">
        <v>47.33</v>
      </c>
    </row>
    <row r="2593" spans="1:5" x14ac:dyDescent="0.25">
      <c r="A2593">
        <v>25.889492000000001</v>
      </c>
      <c r="B2593">
        <v>-13.949997</v>
      </c>
      <c r="C2593">
        <v>0</v>
      </c>
      <c r="D2593">
        <v>32.6</v>
      </c>
      <c r="E2593">
        <v>47.39</v>
      </c>
    </row>
    <row r="2594" spans="1:5" x14ac:dyDescent="0.25">
      <c r="A2594">
        <v>25.899463999999998</v>
      </c>
      <c r="B2594">
        <v>-14.350006</v>
      </c>
      <c r="C2594">
        <v>0</v>
      </c>
      <c r="D2594">
        <v>32.54</v>
      </c>
      <c r="E2594">
        <v>47.45</v>
      </c>
    </row>
    <row r="2595" spans="1:5" x14ac:dyDescent="0.25">
      <c r="A2595">
        <v>25.909459999999999</v>
      </c>
      <c r="B2595">
        <v>-14.710006999999999</v>
      </c>
      <c r="C2595">
        <v>0</v>
      </c>
      <c r="D2595">
        <v>32.520000000000003</v>
      </c>
      <c r="E2595">
        <v>47.47</v>
      </c>
    </row>
    <row r="2596" spans="1:5" x14ac:dyDescent="0.25">
      <c r="A2596">
        <v>25.919460000000001</v>
      </c>
      <c r="B2596">
        <v>-15.020004</v>
      </c>
      <c r="C2596">
        <v>0</v>
      </c>
      <c r="D2596">
        <v>32.54</v>
      </c>
      <c r="E2596">
        <v>47.45</v>
      </c>
    </row>
    <row r="2597" spans="1:5" x14ac:dyDescent="0.25">
      <c r="A2597">
        <v>25.929435999999999</v>
      </c>
      <c r="B2597">
        <v>-15.289993000000001</v>
      </c>
      <c r="C2597">
        <v>0</v>
      </c>
      <c r="D2597">
        <v>32.56</v>
      </c>
      <c r="E2597">
        <v>47.43</v>
      </c>
    </row>
    <row r="2598" spans="1:5" x14ac:dyDescent="0.25">
      <c r="A2598">
        <v>25.939444000000002</v>
      </c>
      <c r="B2598">
        <v>-15.529999</v>
      </c>
      <c r="C2598">
        <v>0</v>
      </c>
      <c r="D2598">
        <v>32.58</v>
      </c>
      <c r="E2598">
        <v>47.41</v>
      </c>
    </row>
    <row r="2599" spans="1:5" x14ac:dyDescent="0.25">
      <c r="A2599">
        <v>25.949428000000001</v>
      </c>
      <c r="B2599">
        <v>-15.720001</v>
      </c>
      <c r="C2599">
        <v>0</v>
      </c>
      <c r="D2599">
        <v>32.659999999999997</v>
      </c>
      <c r="E2599">
        <v>47.33</v>
      </c>
    </row>
    <row r="2600" spans="1:5" x14ac:dyDescent="0.25">
      <c r="A2600">
        <v>25.959420000000001</v>
      </c>
      <c r="B2600">
        <v>-15.860001</v>
      </c>
      <c r="C2600">
        <v>0</v>
      </c>
      <c r="D2600">
        <v>32.76</v>
      </c>
      <c r="E2600">
        <v>47.23</v>
      </c>
    </row>
    <row r="2601" spans="1:5" x14ac:dyDescent="0.25">
      <c r="A2601">
        <v>25.969428000000001</v>
      </c>
      <c r="B2601">
        <v>-15.970001</v>
      </c>
      <c r="C2601">
        <v>0</v>
      </c>
      <c r="D2601">
        <v>32.83</v>
      </c>
      <c r="E2601">
        <v>47.16</v>
      </c>
    </row>
    <row r="2602" spans="1:5" x14ac:dyDescent="0.25">
      <c r="A2602">
        <v>25.979420000000001</v>
      </c>
      <c r="B2602">
        <v>-16.020004</v>
      </c>
      <c r="C2602">
        <v>0</v>
      </c>
      <c r="D2602">
        <v>32.97</v>
      </c>
      <c r="E2602">
        <v>47.02</v>
      </c>
    </row>
    <row r="2603" spans="1:5" x14ac:dyDescent="0.25">
      <c r="A2603">
        <v>25.989404</v>
      </c>
      <c r="B2603">
        <v>-16.050003</v>
      </c>
      <c r="C2603">
        <v>0</v>
      </c>
      <c r="D2603">
        <v>33.08</v>
      </c>
      <c r="E2603">
        <v>46.91</v>
      </c>
    </row>
    <row r="2604" spans="1:5" x14ac:dyDescent="0.25">
      <c r="A2604">
        <v>25.999392</v>
      </c>
      <c r="B2604">
        <v>-16.020004</v>
      </c>
      <c r="C2604">
        <v>0</v>
      </c>
      <c r="D2604">
        <v>33.26</v>
      </c>
      <c r="E2604">
        <v>46.73</v>
      </c>
    </row>
    <row r="2605" spans="1:5" x14ac:dyDescent="0.25">
      <c r="A2605">
        <v>26.00938</v>
      </c>
      <c r="B2605">
        <v>-15.949997</v>
      </c>
      <c r="C2605">
        <v>0</v>
      </c>
      <c r="D2605">
        <v>33.42</v>
      </c>
      <c r="E2605">
        <v>46.57</v>
      </c>
    </row>
    <row r="2606" spans="1:5" x14ac:dyDescent="0.25">
      <c r="A2606">
        <v>26.019383999999999</v>
      </c>
      <c r="B2606">
        <v>-15.830002</v>
      </c>
      <c r="C2606">
        <v>0</v>
      </c>
      <c r="D2606">
        <v>33.64</v>
      </c>
      <c r="E2606">
        <v>46.35</v>
      </c>
    </row>
    <row r="2607" spans="1:5" x14ac:dyDescent="0.25">
      <c r="A2607">
        <v>26.029356</v>
      </c>
      <c r="B2607">
        <v>-15.669998</v>
      </c>
      <c r="C2607">
        <v>0</v>
      </c>
      <c r="D2607">
        <v>33.840000000000003</v>
      </c>
      <c r="E2607">
        <v>46.15</v>
      </c>
    </row>
    <row r="2608" spans="1:5" x14ac:dyDescent="0.25">
      <c r="A2608">
        <v>26.039356000000002</v>
      </c>
      <c r="B2608">
        <v>-15.479996</v>
      </c>
      <c r="C2608">
        <v>0</v>
      </c>
      <c r="D2608">
        <v>34.04</v>
      </c>
      <c r="E2608">
        <v>45.95</v>
      </c>
    </row>
    <row r="2609" spans="1:5" x14ac:dyDescent="0.25">
      <c r="A2609">
        <v>26.049356</v>
      </c>
      <c r="B2609">
        <v>-15.25</v>
      </c>
      <c r="C2609">
        <v>0</v>
      </c>
      <c r="D2609">
        <v>34.270000000000003</v>
      </c>
      <c r="E2609">
        <v>45.72</v>
      </c>
    </row>
    <row r="2610" spans="1:5" x14ac:dyDescent="0.25">
      <c r="A2610">
        <v>26.059339999999999</v>
      </c>
      <c r="B2610">
        <v>-14.979996</v>
      </c>
      <c r="C2610">
        <v>0</v>
      </c>
      <c r="D2610">
        <v>34.5</v>
      </c>
      <c r="E2610">
        <v>45.49</v>
      </c>
    </row>
    <row r="2611" spans="1:5" x14ac:dyDescent="0.25">
      <c r="A2611">
        <v>26.069320000000001</v>
      </c>
      <c r="B2611">
        <v>-14.669998</v>
      </c>
      <c r="C2611">
        <v>0</v>
      </c>
      <c r="D2611">
        <v>34.75</v>
      </c>
      <c r="E2611">
        <v>45.24</v>
      </c>
    </row>
    <row r="2612" spans="1:5" x14ac:dyDescent="0.25">
      <c r="A2612">
        <v>26.079312000000002</v>
      </c>
      <c r="B2612">
        <v>-14.330002</v>
      </c>
      <c r="C2612">
        <v>0</v>
      </c>
      <c r="D2612">
        <v>35.04</v>
      </c>
      <c r="E2612">
        <v>44.95</v>
      </c>
    </row>
    <row r="2613" spans="1:5" x14ac:dyDescent="0.25">
      <c r="A2613">
        <v>26.089312</v>
      </c>
      <c r="B2613">
        <v>-13.949997</v>
      </c>
      <c r="C2613">
        <v>0</v>
      </c>
      <c r="D2613">
        <v>35.32</v>
      </c>
      <c r="E2613">
        <v>44.67</v>
      </c>
    </row>
    <row r="2614" spans="1:5" x14ac:dyDescent="0.25">
      <c r="A2614">
        <v>26.099312000000001</v>
      </c>
      <c r="B2614">
        <v>-13.529999</v>
      </c>
      <c r="C2614">
        <v>0</v>
      </c>
      <c r="D2614">
        <v>35.590000000000003</v>
      </c>
      <c r="E2614">
        <v>44.4</v>
      </c>
    </row>
    <row r="2615" spans="1:5" x14ac:dyDescent="0.25">
      <c r="A2615">
        <v>26.109292</v>
      </c>
      <c r="B2615">
        <v>-13.089995999999999</v>
      </c>
      <c r="C2615">
        <v>0</v>
      </c>
      <c r="D2615">
        <v>35.909999999999997</v>
      </c>
      <c r="E2615">
        <v>44.08</v>
      </c>
    </row>
    <row r="2616" spans="1:5" x14ac:dyDescent="0.25">
      <c r="A2616">
        <v>26.119308</v>
      </c>
      <c r="B2616">
        <v>-12.600006</v>
      </c>
      <c r="C2616">
        <v>0</v>
      </c>
      <c r="D2616">
        <v>36.229999999999997</v>
      </c>
      <c r="E2616">
        <v>43.76</v>
      </c>
    </row>
    <row r="2617" spans="1:5" x14ac:dyDescent="0.25">
      <c r="A2617">
        <v>26.129304000000001</v>
      </c>
      <c r="B2617">
        <v>-12.100006</v>
      </c>
      <c r="C2617">
        <v>0</v>
      </c>
      <c r="D2617">
        <v>36.520000000000003</v>
      </c>
      <c r="E2617">
        <v>43.47</v>
      </c>
    </row>
    <row r="2618" spans="1:5" x14ac:dyDescent="0.25">
      <c r="A2618">
        <v>26.139299999999999</v>
      </c>
      <c r="B2618">
        <v>-11.550003</v>
      </c>
      <c r="C2618">
        <v>0</v>
      </c>
      <c r="D2618">
        <v>36.9</v>
      </c>
      <c r="E2618">
        <v>43.09</v>
      </c>
    </row>
    <row r="2619" spans="1:5" x14ac:dyDescent="0.25">
      <c r="A2619">
        <v>26.149263999999999</v>
      </c>
      <c r="B2619">
        <v>-10.979996</v>
      </c>
      <c r="C2619">
        <v>0</v>
      </c>
      <c r="D2619">
        <v>37.229999999999997</v>
      </c>
      <c r="E2619">
        <v>42.76</v>
      </c>
    </row>
    <row r="2620" spans="1:5" x14ac:dyDescent="0.25">
      <c r="A2620">
        <v>26.159268000000001</v>
      </c>
      <c r="B2620">
        <v>-10.369994999999999</v>
      </c>
      <c r="C2620">
        <v>0</v>
      </c>
      <c r="D2620">
        <v>37.58</v>
      </c>
      <c r="E2620">
        <v>42.41</v>
      </c>
    </row>
    <row r="2621" spans="1:5" x14ac:dyDescent="0.25">
      <c r="A2621">
        <v>26.169248</v>
      </c>
      <c r="B2621">
        <v>-9.7400055000000005</v>
      </c>
      <c r="C2621">
        <v>0</v>
      </c>
      <c r="D2621">
        <v>37.950000000000003</v>
      </c>
      <c r="E2621">
        <v>42.04</v>
      </c>
    </row>
    <row r="2622" spans="1:5" x14ac:dyDescent="0.25">
      <c r="A2622">
        <v>26.179248000000001</v>
      </c>
      <c r="B2622">
        <v>-9.0899959999999993</v>
      </c>
      <c r="C2622">
        <v>0</v>
      </c>
      <c r="D2622">
        <v>38.29</v>
      </c>
      <c r="E2622">
        <v>41.7</v>
      </c>
    </row>
    <row r="2623" spans="1:5" x14ac:dyDescent="0.25">
      <c r="A2623">
        <v>26.189243999999999</v>
      </c>
      <c r="B2623">
        <v>-8.4199979999999996</v>
      </c>
      <c r="C2623">
        <v>0</v>
      </c>
      <c r="D2623">
        <v>38.659999999999997</v>
      </c>
      <c r="E2623">
        <v>41.33</v>
      </c>
    </row>
    <row r="2624" spans="1:5" x14ac:dyDescent="0.25">
      <c r="A2624">
        <v>26.199252000000001</v>
      </c>
      <c r="B2624">
        <v>-7.7100067000000001</v>
      </c>
      <c r="C2624">
        <v>0</v>
      </c>
      <c r="D2624">
        <v>39.06</v>
      </c>
      <c r="E2624">
        <v>40.93</v>
      </c>
    </row>
    <row r="2625" spans="1:5" x14ac:dyDescent="0.25">
      <c r="A2625">
        <v>26.209240000000001</v>
      </c>
      <c r="B2625">
        <v>-6.9900054999999996</v>
      </c>
      <c r="C2625">
        <v>0</v>
      </c>
      <c r="D2625">
        <v>39.409999999999997</v>
      </c>
      <c r="E2625">
        <v>40.58</v>
      </c>
    </row>
    <row r="2626" spans="1:5" x14ac:dyDescent="0.25">
      <c r="A2626">
        <v>26.219244</v>
      </c>
      <c r="B2626">
        <v>-6.25</v>
      </c>
      <c r="C2626">
        <v>0</v>
      </c>
      <c r="D2626">
        <v>39.79</v>
      </c>
      <c r="E2626">
        <v>40.200000000000003</v>
      </c>
    </row>
    <row r="2627" spans="1:5" x14ac:dyDescent="0.25">
      <c r="A2627">
        <v>26.229199999999999</v>
      </c>
      <c r="B2627">
        <v>-5.5</v>
      </c>
      <c r="C2627">
        <v>0</v>
      </c>
      <c r="D2627">
        <v>40.17</v>
      </c>
      <c r="E2627">
        <v>39.82</v>
      </c>
    </row>
    <row r="2628" spans="1:5" x14ac:dyDescent="0.25">
      <c r="A2628">
        <v>26.2392</v>
      </c>
      <c r="B2628">
        <v>-4.7200009999999999</v>
      </c>
      <c r="C2628">
        <v>0</v>
      </c>
      <c r="D2628">
        <v>40.57</v>
      </c>
      <c r="E2628">
        <v>39.42</v>
      </c>
    </row>
    <row r="2629" spans="1:5" x14ac:dyDescent="0.25">
      <c r="A2629">
        <v>26.249184</v>
      </c>
      <c r="B2629">
        <v>-3.9400024</v>
      </c>
      <c r="C2629">
        <v>0</v>
      </c>
      <c r="D2629">
        <v>40.909999999999997</v>
      </c>
      <c r="E2629">
        <v>39.08</v>
      </c>
    </row>
    <row r="2630" spans="1:5" x14ac:dyDescent="0.25">
      <c r="A2630">
        <v>26.259188000000002</v>
      </c>
      <c r="B2630">
        <v>-3.149994</v>
      </c>
      <c r="C2630">
        <v>0</v>
      </c>
      <c r="D2630">
        <v>41.29</v>
      </c>
      <c r="E2630">
        <v>38.700000000000003</v>
      </c>
    </row>
    <row r="2631" spans="1:5" x14ac:dyDescent="0.25">
      <c r="A2631">
        <v>26.269179999999999</v>
      </c>
      <c r="B2631">
        <v>-2.350006</v>
      </c>
      <c r="C2631">
        <v>0</v>
      </c>
      <c r="D2631">
        <v>41.66</v>
      </c>
      <c r="E2631">
        <v>38.33</v>
      </c>
    </row>
    <row r="2632" spans="1:5" x14ac:dyDescent="0.25">
      <c r="A2632">
        <v>26.279184000000001</v>
      </c>
      <c r="B2632">
        <v>-1.5399932999999999</v>
      </c>
      <c r="C2632">
        <v>0</v>
      </c>
      <c r="D2632">
        <v>42.05</v>
      </c>
      <c r="E2632">
        <v>37.94</v>
      </c>
    </row>
    <row r="2633" spans="1:5" x14ac:dyDescent="0.25">
      <c r="A2633">
        <v>26.289192</v>
      </c>
      <c r="B2633">
        <v>-0.71000669999999999</v>
      </c>
      <c r="C2633">
        <v>0</v>
      </c>
      <c r="D2633">
        <v>42.45</v>
      </c>
      <c r="E2633">
        <v>37.54</v>
      </c>
    </row>
    <row r="2634" spans="1:5" x14ac:dyDescent="0.25">
      <c r="A2634">
        <v>26.299175999999999</v>
      </c>
      <c r="B2634">
        <v>0.13000487999999999</v>
      </c>
      <c r="C2634">
        <v>0</v>
      </c>
      <c r="D2634">
        <v>42.85</v>
      </c>
      <c r="E2634">
        <v>37.14</v>
      </c>
    </row>
    <row r="2635" spans="1:5" x14ac:dyDescent="0.25">
      <c r="A2635">
        <v>26.309176000000001</v>
      </c>
      <c r="B2635">
        <v>0.96000669999999999</v>
      </c>
      <c r="C2635">
        <v>0</v>
      </c>
      <c r="D2635">
        <v>43.17</v>
      </c>
      <c r="E2635">
        <v>36.82</v>
      </c>
    </row>
    <row r="2636" spans="1:5" x14ac:dyDescent="0.25">
      <c r="A2636">
        <v>26.319151999999999</v>
      </c>
      <c r="B2636">
        <v>1.7799988</v>
      </c>
      <c r="C2636">
        <v>0</v>
      </c>
      <c r="D2636">
        <v>43.52</v>
      </c>
      <c r="E2636">
        <v>36.47</v>
      </c>
    </row>
    <row r="2637" spans="1:5" x14ac:dyDescent="0.25">
      <c r="A2637">
        <v>26.329139999999999</v>
      </c>
      <c r="B2637">
        <v>2.6100005999999998</v>
      </c>
      <c r="C2637">
        <v>0</v>
      </c>
      <c r="D2637">
        <v>43.89</v>
      </c>
      <c r="E2637">
        <v>36.1</v>
      </c>
    </row>
    <row r="2638" spans="1:5" x14ac:dyDescent="0.25">
      <c r="A2638">
        <v>26.339116000000001</v>
      </c>
      <c r="B2638">
        <v>3.4400024</v>
      </c>
      <c r="C2638">
        <v>0</v>
      </c>
      <c r="D2638">
        <v>44.22</v>
      </c>
      <c r="E2638">
        <v>35.770000000000003</v>
      </c>
    </row>
    <row r="2639" spans="1:5" x14ac:dyDescent="0.25">
      <c r="A2639">
        <v>26.349516000000001</v>
      </c>
      <c r="B2639">
        <v>4.2700043000000001</v>
      </c>
      <c r="C2639">
        <v>0</v>
      </c>
      <c r="D2639">
        <v>44.5</v>
      </c>
      <c r="E2639">
        <v>35.49</v>
      </c>
    </row>
    <row r="2640" spans="1:5" x14ac:dyDescent="0.25">
      <c r="A2640">
        <v>26.359112</v>
      </c>
      <c r="B2640">
        <v>5.0800020000000004</v>
      </c>
      <c r="C2640">
        <v>0</v>
      </c>
      <c r="D2640">
        <v>44.98</v>
      </c>
      <c r="E2640">
        <v>35.01</v>
      </c>
    </row>
    <row r="2641" spans="1:5" x14ac:dyDescent="0.25">
      <c r="A2641">
        <v>26.369088000000001</v>
      </c>
      <c r="B2641">
        <v>5.8899993999999998</v>
      </c>
      <c r="C2641">
        <v>0</v>
      </c>
      <c r="D2641">
        <v>45.2</v>
      </c>
      <c r="E2641">
        <v>34.79</v>
      </c>
    </row>
    <row r="2642" spans="1:5" x14ac:dyDescent="0.25">
      <c r="A2642">
        <v>26.379087999999999</v>
      </c>
      <c r="B2642">
        <v>6.6799926999999997</v>
      </c>
      <c r="C2642">
        <v>0</v>
      </c>
      <c r="D2642">
        <v>45.5</v>
      </c>
      <c r="E2642">
        <v>34.49</v>
      </c>
    </row>
    <row r="2643" spans="1:5" x14ac:dyDescent="0.25">
      <c r="A2643">
        <v>26.389099999999999</v>
      </c>
      <c r="B2643">
        <v>7.4600067000000001</v>
      </c>
      <c r="C2643">
        <v>0</v>
      </c>
      <c r="D2643">
        <v>45.78</v>
      </c>
      <c r="E2643">
        <v>34.21</v>
      </c>
    </row>
    <row r="2644" spans="1:5" x14ac:dyDescent="0.25">
      <c r="A2644">
        <v>26.399080000000001</v>
      </c>
      <c r="B2644">
        <v>8.2299959999999999</v>
      </c>
      <c r="C2644">
        <v>0</v>
      </c>
      <c r="D2644">
        <v>46.07</v>
      </c>
      <c r="E2644">
        <v>33.92</v>
      </c>
    </row>
    <row r="2645" spans="1:5" x14ac:dyDescent="0.25">
      <c r="A2645">
        <v>26.409075999999999</v>
      </c>
      <c r="B2645">
        <v>8.9799959999999999</v>
      </c>
      <c r="C2645">
        <v>0</v>
      </c>
      <c r="D2645">
        <v>46.33</v>
      </c>
      <c r="E2645">
        <v>33.659999999999997</v>
      </c>
    </row>
    <row r="2646" spans="1:5" x14ac:dyDescent="0.25">
      <c r="A2646">
        <v>26.419072</v>
      </c>
      <c r="B2646">
        <v>9.7100069999999992</v>
      </c>
      <c r="C2646">
        <v>0</v>
      </c>
      <c r="D2646">
        <v>46.58</v>
      </c>
      <c r="E2646">
        <v>33.409999999999997</v>
      </c>
    </row>
    <row r="2647" spans="1:5" x14ac:dyDescent="0.25">
      <c r="A2647">
        <v>26.429075999999998</v>
      </c>
      <c r="B2647">
        <v>10.419998</v>
      </c>
      <c r="C2647">
        <v>0</v>
      </c>
      <c r="D2647">
        <v>46.81</v>
      </c>
      <c r="E2647">
        <v>33.18</v>
      </c>
    </row>
    <row r="2648" spans="1:5" x14ac:dyDescent="0.25">
      <c r="A2648">
        <v>26.439048</v>
      </c>
      <c r="B2648">
        <v>11.100006</v>
      </c>
      <c r="C2648">
        <v>0</v>
      </c>
      <c r="D2648">
        <v>47.02</v>
      </c>
      <c r="E2648">
        <v>32.97</v>
      </c>
    </row>
    <row r="2649" spans="1:5" x14ac:dyDescent="0.25">
      <c r="A2649">
        <v>26.44904</v>
      </c>
      <c r="B2649">
        <v>11.759994499999999</v>
      </c>
      <c r="C2649">
        <v>0</v>
      </c>
      <c r="D2649">
        <v>47.21</v>
      </c>
      <c r="E2649">
        <v>32.78</v>
      </c>
    </row>
    <row r="2650" spans="1:5" x14ac:dyDescent="0.25">
      <c r="A2650">
        <v>26.459028</v>
      </c>
      <c r="B2650">
        <v>12.399994</v>
      </c>
      <c r="C2650">
        <v>0</v>
      </c>
      <c r="D2650">
        <v>47.4</v>
      </c>
      <c r="E2650">
        <v>32.590000000000003</v>
      </c>
    </row>
    <row r="2651" spans="1:5" x14ac:dyDescent="0.25">
      <c r="A2651">
        <v>26.469024000000001</v>
      </c>
      <c r="B2651">
        <v>13.009994499999999</v>
      </c>
      <c r="C2651">
        <v>0</v>
      </c>
      <c r="D2651">
        <v>47.58</v>
      </c>
      <c r="E2651">
        <v>32.409999999999997</v>
      </c>
    </row>
    <row r="2652" spans="1:5" x14ac:dyDescent="0.25">
      <c r="A2652">
        <v>26.479008</v>
      </c>
      <c r="B2652">
        <v>13.580002</v>
      </c>
      <c r="C2652">
        <v>0</v>
      </c>
      <c r="D2652">
        <v>47.72</v>
      </c>
      <c r="E2652">
        <v>32.270000000000003</v>
      </c>
    </row>
    <row r="2653" spans="1:5" x14ac:dyDescent="0.25">
      <c r="A2653">
        <v>26.489007999999998</v>
      </c>
      <c r="B2653">
        <v>14.139999</v>
      </c>
      <c r="C2653">
        <v>0</v>
      </c>
      <c r="D2653">
        <v>47.87</v>
      </c>
      <c r="E2653">
        <v>32.119999999999997</v>
      </c>
    </row>
    <row r="2654" spans="1:5" x14ac:dyDescent="0.25">
      <c r="A2654">
        <v>26.499012</v>
      </c>
      <c r="B2654">
        <v>14.660004000000001</v>
      </c>
      <c r="C2654">
        <v>0</v>
      </c>
      <c r="D2654">
        <v>47.99</v>
      </c>
      <c r="E2654">
        <v>32</v>
      </c>
    </row>
    <row r="2655" spans="1:5" x14ac:dyDescent="0.25">
      <c r="A2655">
        <v>26.509</v>
      </c>
      <c r="B2655">
        <v>15.139999</v>
      </c>
      <c r="C2655">
        <v>0</v>
      </c>
      <c r="D2655">
        <v>48.07</v>
      </c>
      <c r="E2655">
        <v>31.92</v>
      </c>
    </row>
    <row r="2656" spans="1:5" x14ac:dyDescent="0.25">
      <c r="A2656">
        <v>26.518999999999998</v>
      </c>
      <c r="B2656">
        <v>15.600006</v>
      </c>
      <c r="C2656">
        <v>0</v>
      </c>
      <c r="D2656">
        <v>48.17</v>
      </c>
      <c r="E2656">
        <v>31.82</v>
      </c>
    </row>
    <row r="2657" spans="1:5" x14ac:dyDescent="0.25">
      <c r="A2657">
        <v>26.528991999999999</v>
      </c>
      <c r="B2657">
        <v>16.020004</v>
      </c>
      <c r="C2657">
        <v>0</v>
      </c>
      <c r="D2657">
        <v>48.23</v>
      </c>
      <c r="E2657">
        <v>31.76</v>
      </c>
    </row>
    <row r="2658" spans="1:5" x14ac:dyDescent="0.25">
      <c r="A2658">
        <v>26.538979999999999</v>
      </c>
      <c r="B2658">
        <v>16.399994</v>
      </c>
      <c r="C2658">
        <v>0</v>
      </c>
      <c r="D2658">
        <v>48.28</v>
      </c>
      <c r="E2658">
        <v>31.71</v>
      </c>
    </row>
    <row r="2659" spans="1:5" x14ac:dyDescent="0.25">
      <c r="A2659">
        <v>26.548988000000001</v>
      </c>
      <c r="B2659">
        <v>16.75</v>
      </c>
      <c r="C2659">
        <v>0</v>
      </c>
      <c r="D2659">
        <v>48.29</v>
      </c>
      <c r="E2659">
        <v>31.7</v>
      </c>
    </row>
    <row r="2660" spans="1:5" x14ac:dyDescent="0.25">
      <c r="A2660">
        <v>26.558968</v>
      </c>
      <c r="B2660">
        <v>17.059998</v>
      </c>
      <c r="C2660">
        <v>0</v>
      </c>
      <c r="D2660">
        <v>48.32</v>
      </c>
      <c r="E2660">
        <v>31.67</v>
      </c>
    </row>
    <row r="2661" spans="1:5" x14ac:dyDescent="0.25">
      <c r="A2661">
        <v>26.568964000000001</v>
      </c>
      <c r="B2661">
        <v>17.330002</v>
      </c>
      <c r="C2661">
        <v>0</v>
      </c>
      <c r="D2661">
        <v>48.29</v>
      </c>
      <c r="E2661">
        <v>31.7</v>
      </c>
    </row>
    <row r="2662" spans="1:5" x14ac:dyDescent="0.25">
      <c r="A2662">
        <v>26.578948</v>
      </c>
      <c r="B2662">
        <v>17.559998</v>
      </c>
      <c r="C2662">
        <v>0</v>
      </c>
      <c r="D2662">
        <v>48.26</v>
      </c>
      <c r="E2662">
        <v>31.73</v>
      </c>
    </row>
    <row r="2663" spans="1:5" x14ac:dyDescent="0.25">
      <c r="A2663">
        <v>26.588947999999998</v>
      </c>
      <c r="B2663">
        <v>17.740005</v>
      </c>
      <c r="C2663">
        <v>0</v>
      </c>
      <c r="D2663">
        <v>48.17</v>
      </c>
      <c r="E2663">
        <v>31.82</v>
      </c>
    </row>
    <row r="2664" spans="1:5" x14ac:dyDescent="0.25">
      <c r="A2664">
        <v>26.598932000000001</v>
      </c>
      <c r="B2664">
        <v>17.89</v>
      </c>
      <c r="C2664">
        <v>0</v>
      </c>
      <c r="D2664">
        <v>48.14</v>
      </c>
      <c r="E2664">
        <v>31.85</v>
      </c>
    </row>
    <row r="2665" spans="1:5" x14ac:dyDescent="0.25">
      <c r="A2665">
        <v>26.609307999999999</v>
      </c>
      <c r="B2665">
        <v>18</v>
      </c>
      <c r="C2665">
        <v>0</v>
      </c>
      <c r="D2665">
        <v>48.03</v>
      </c>
      <c r="E2665">
        <v>31.96</v>
      </c>
    </row>
    <row r="2666" spans="1:5" x14ac:dyDescent="0.25">
      <c r="A2666">
        <v>26.618936000000001</v>
      </c>
      <c r="B2666">
        <v>18.070007</v>
      </c>
      <c r="C2666">
        <v>0</v>
      </c>
      <c r="D2666">
        <v>47.95</v>
      </c>
      <c r="E2666">
        <v>32.04</v>
      </c>
    </row>
    <row r="2667" spans="1:5" x14ac:dyDescent="0.25">
      <c r="A2667">
        <v>26.628931999999999</v>
      </c>
      <c r="B2667">
        <v>18.11</v>
      </c>
      <c r="C2667">
        <v>0</v>
      </c>
      <c r="D2667">
        <v>47.83</v>
      </c>
      <c r="E2667">
        <v>32.159999999999997</v>
      </c>
    </row>
    <row r="2668" spans="1:5" x14ac:dyDescent="0.25">
      <c r="A2668">
        <v>26.6389</v>
      </c>
      <c r="B2668">
        <v>18.089995999999999</v>
      </c>
      <c r="C2668">
        <v>0</v>
      </c>
      <c r="D2668">
        <v>47.65</v>
      </c>
      <c r="E2668">
        <v>32.340000000000003</v>
      </c>
    </row>
    <row r="2669" spans="1:5" x14ac:dyDescent="0.25">
      <c r="A2669">
        <v>26.648883999999999</v>
      </c>
      <c r="B2669">
        <v>18.029999</v>
      </c>
      <c r="C2669">
        <v>0</v>
      </c>
      <c r="D2669">
        <v>47.5</v>
      </c>
      <c r="E2669">
        <v>32.49</v>
      </c>
    </row>
    <row r="2670" spans="1:5" x14ac:dyDescent="0.25">
      <c r="A2670">
        <v>26.658871999999999</v>
      </c>
      <c r="B2670">
        <v>17.940002</v>
      </c>
      <c r="C2670">
        <v>0</v>
      </c>
      <c r="D2670">
        <v>47.34</v>
      </c>
      <c r="E2670">
        <v>32.65</v>
      </c>
    </row>
    <row r="2671" spans="1:5" x14ac:dyDescent="0.25">
      <c r="A2671">
        <v>26.668872</v>
      </c>
      <c r="B2671">
        <v>17.800003</v>
      </c>
      <c r="C2671">
        <v>0</v>
      </c>
      <c r="D2671">
        <v>47.15</v>
      </c>
      <c r="E2671">
        <v>32.840000000000003</v>
      </c>
    </row>
    <row r="2672" spans="1:5" x14ac:dyDescent="0.25">
      <c r="A2672">
        <v>26.678851999999999</v>
      </c>
      <c r="B2672">
        <v>17.630005000000001</v>
      </c>
      <c r="C2672">
        <v>0</v>
      </c>
      <c r="D2672">
        <v>46.94</v>
      </c>
      <c r="E2672">
        <v>33.049999999999997</v>
      </c>
    </row>
    <row r="2673" spans="1:5" x14ac:dyDescent="0.25">
      <c r="A2673">
        <v>26.688844</v>
      </c>
      <c r="B2673">
        <v>17.410004000000001</v>
      </c>
      <c r="C2673">
        <v>0</v>
      </c>
      <c r="D2673">
        <v>46.69</v>
      </c>
      <c r="E2673">
        <v>33.299999999999997</v>
      </c>
    </row>
    <row r="2674" spans="1:5" x14ac:dyDescent="0.25">
      <c r="A2674">
        <v>26.698840000000001</v>
      </c>
      <c r="B2674">
        <v>17.149994</v>
      </c>
      <c r="C2674">
        <v>0</v>
      </c>
      <c r="D2674">
        <v>46.46</v>
      </c>
      <c r="E2674">
        <v>33.53</v>
      </c>
    </row>
    <row r="2675" spans="1:5" x14ac:dyDescent="0.25">
      <c r="A2675">
        <v>26.708832000000001</v>
      </c>
      <c r="B2675">
        <v>16.86</v>
      </c>
      <c r="C2675">
        <v>0</v>
      </c>
      <c r="D2675">
        <v>46.2</v>
      </c>
      <c r="E2675">
        <v>33.79</v>
      </c>
    </row>
    <row r="2676" spans="1:5" x14ac:dyDescent="0.25">
      <c r="A2676">
        <v>26.718827999999998</v>
      </c>
      <c r="B2676">
        <v>16.529999</v>
      </c>
      <c r="C2676">
        <v>0</v>
      </c>
      <c r="D2676">
        <v>45.95</v>
      </c>
      <c r="E2676">
        <v>34.04</v>
      </c>
    </row>
    <row r="2677" spans="1:5" x14ac:dyDescent="0.25">
      <c r="A2677">
        <v>26.728815999999998</v>
      </c>
      <c r="B2677">
        <v>16.160004000000001</v>
      </c>
      <c r="C2677">
        <v>0</v>
      </c>
      <c r="D2677">
        <v>45.66</v>
      </c>
      <c r="E2677">
        <v>34.33</v>
      </c>
    </row>
    <row r="2678" spans="1:5" x14ac:dyDescent="0.25">
      <c r="A2678">
        <v>26.738800000000001</v>
      </c>
      <c r="B2678">
        <v>15.740005500000001</v>
      </c>
      <c r="C2678">
        <v>0</v>
      </c>
      <c r="D2678">
        <v>45.33</v>
      </c>
      <c r="E2678">
        <v>34.659999999999997</v>
      </c>
    </row>
    <row r="2679" spans="1:5" x14ac:dyDescent="0.25">
      <c r="A2679">
        <v>26.748795999999999</v>
      </c>
      <c r="B2679">
        <v>15.300003</v>
      </c>
      <c r="C2679">
        <v>0</v>
      </c>
      <c r="D2679">
        <v>45.06</v>
      </c>
      <c r="E2679">
        <v>34.93</v>
      </c>
    </row>
    <row r="2680" spans="1:5" x14ac:dyDescent="0.25">
      <c r="A2680">
        <v>26.758796</v>
      </c>
      <c r="B2680">
        <v>14.839995999999999</v>
      </c>
      <c r="C2680">
        <v>0</v>
      </c>
      <c r="D2680">
        <v>44.76</v>
      </c>
      <c r="E2680">
        <v>35.229999999999997</v>
      </c>
    </row>
    <row r="2681" spans="1:5" x14ac:dyDescent="0.25">
      <c r="A2681">
        <v>26.768803999999999</v>
      </c>
      <c r="B2681">
        <v>14.339995999999999</v>
      </c>
      <c r="C2681">
        <v>0</v>
      </c>
      <c r="D2681">
        <v>44.46</v>
      </c>
      <c r="E2681">
        <v>35.53</v>
      </c>
    </row>
    <row r="2682" spans="1:5" x14ac:dyDescent="0.25">
      <c r="A2682">
        <v>26.778776000000001</v>
      </c>
      <c r="B2682">
        <v>13.800003</v>
      </c>
      <c r="C2682">
        <v>0</v>
      </c>
      <c r="D2682">
        <v>44.08</v>
      </c>
      <c r="E2682">
        <v>35.909999999999997</v>
      </c>
    </row>
    <row r="2683" spans="1:5" x14ac:dyDescent="0.25">
      <c r="A2683">
        <v>26.78876</v>
      </c>
      <c r="B2683">
        <v>13.229996</v>
      </c>
      <c r="C2683">
        <v>0</v>
      </c>
      <c r="D2683">
        <v>43.75</v>
      </c>
      <c r="E2683">
        <v>36.24</v>
      </c>
    </row>
    <row r="2684" spans="1:5" x14ac:dyDescent="0.25">
      <c r="A2684">
        <v>26.798767999999999</v>
      </c>
      <c r="B2684">
        <v>12.639999</v>
      </c>
      <c r="C2684">
        <v>0</v>
      </c>
      <c r="D2684">
        <v>43.41</v>
      </c>
      <c r="E2684">
        <v>36.58</v>
      </c>
    </row>
    <row r="2685" spans="1:5" x14ac:dyDescent="0.25">
      <c r="A2685">
        <v>26.808751999999998</v>
      </c>
      <c r="B2685">
        <v>12.009994499999999</v>
      </c>
      <c r="C2685">
        <v>0</v>
      </c>
      <c r="D2685">
        <v>43.01</v>
      </c>
      <c r="E2685">
        <v>36.979999999999997</v>
      </c>
    </row>
    <row r="2686" spans="1:5" x14ac:dyDescent="0.25">
      <c r="A2686">
        <v>26.818752</v>
      </c>
      <c r="B2686">
        <v>11.350006</v>
      </c>
      <c r="C2686">
        <v>0</v>
      </c>
      <c r="D2686">
        <v>42.67</v>
      </c>
      <c r="E2686">
        <v>37.32</v>
      </c>
    </row>
    <row r="2687" spans="1:5" x14ac:dyDescent="0.25">
      <c r="A2687">
        <v>26.828748000000001</v>
      </c>
      <c r="B2687">
        <v>10.679993</v>
      </c>
      <c r="C2687">
        <v>0</v>
      </c>
      <c r="D2687">
        <v>42.3</v>
      </c>
      <c r="E2687">
        <v>37.69</v>
      </c>
    </row>
    <row r="2688" spans="1:5" x14ac:dyDescent="0.25">
      <c r="A2688">
        <v>26.838747999999999</v>
      </c>
      <c r="B2688">
        <v>9.9700009999999999</v>
      </c>
      <c r="C2688">
        <v>0</v>
      </c>
      <c r="D2688">
        <v>41.9</v>
      </c>
      <c r="E2688">
        <v>38.090000000000003</v>
      </c>
    </row>
    <row r="2689" spans="1:5" x14ac:dyDescent="0.25">
      <c r="A2689">
        <v>26.848735999999999</v>
      </c>
      <c r="B2689">
        <v>9.25</v>
      </c>
      <c r="C2689">
        <v>0</v>
      </c>
      <c r="D2689">
        <v>41.52</v>
      </c>
      <c r="E2689">
        <v>38.47</v>
      </c>
    </row>
    <row r="2690" spans="1:5" x14ac:dyDescent="0.25">
      <c r="A2690">
        <v>26.858723999999999</v>
      </c>
      <c r="B2690">
        <v>8.5</v>
      </c>
      <c r="C2690">
        <v>0</v>
      </c>
      <c r="D2690">
        <v>41.15</v>
      </c>
      <c r="E2690">
        <v>38.840000000000003</v>
      </c>
    </row>
    <row r="2691" spans="1:5" x14ac:dyDescent="0.25">
      <c r="A2691">
        <v>26.86872</v>
      </c>
      <c r="B2691">
        <v>7.75</v>
      </c>
      <c r="C2691">
        <v>0</v>
      </c>
      <c r="D2691">
        <v>40.81</v>
      </c>
      <c r="E2691">
        <v>39.18</v>
      </c>
    </row>
    <row r="2692" spans="1:5" x14ac:dyDescent="0.25">
      <c r="A2692">
        <v>26.878703999999999</v>
      </c>
      <c r="B2692">
        <v>6.9799956999999999</v>
      </c>
      <c r="C2692">
        <v>0</v>
      </c>
      <c r="D2692">
        <v>40.380000000000003</v>
      </c>
      <c r="E2692">
        <v>39.61</v>
      </c>
    </row>
    <row r="2693" spans="1:5" x14ac:dyDescent="0.25">
      <c r="A2693">
        <v>26.8887</v>
      </c>
      <c r="B2693">
        <v>6.1999969999999998</v>
      </c>
      <c r="C2693">
        <v>0</v>
      </c>
      <c r="D2693">
        <v>40.06</v>
      </c>
      <c r="E2693">
        <v>39.93</v>
      </c>
    </row>
    <row r="2694" spans="1:5" x14ac:dyDescent="0.25">
      <c r="A2694">
        <v>26.898668000000001</v>
      </c>
      <c r="B2694">
        <v>5.3999940000000004</v>
      </c>
      <c r="C2694">
        <v>0</v>
      </c>
      <c r="D2694">
        <v>39.64</v>
      </c>
      <c r="E2694">
        <v>40.35</v>
      </c>
    </row>
    <row r="2695" spans="1:5" x14ac:dyDescent="0.25">
      <c r="A2695">
        <v>26.908667999999999</v>
      </c>
      <c r="B2695">
        <v>4.5899963000000001</v>
      </c>
      <c r="C2695">
        <v>0</v>
      </c>
      <c r="D2695">
        <v>39.24</v>
      </c>
      <c r="E2695">
        <v>40.75</v>
      </c>
    </row>
    <row r="2696" spans="1:5" x14ac:dyDescent="0.25">
      <c r="A2696">
        <v>26.918672000000001</v>
      </c>
      <c r="B2696">
        <v>3.7700043000000001</v>
      </c>
      <c r="C2696">
        <v>0</v>
      </c>
      <c r="D2696">
        <v>38.89</v>
      </c>
      <c r="E2696">
        <v>41.1</v>
      </c>
    </row>
    <row r="2697" spans="1:5" x14ac:dyDescent="0.25">
      <c r="A2697">
        <v>26.928671999999999</v>
      </c>
      <c r="B2697">
        <v>2.9499970000000002</v>
      </c>
      <c r="C2697">
        <v>0</v>
      </c>
      <c r="D2697">
        <v>38.5</v>
      </c>
      <c r="E2697">
        <v>41.49</v>
      </c>
    </row>
    <row r="2698" spans="1:5" x14ac:dyDescent="0.25">
      <c r="A2698">
        <v>26.938644</v>
      </c>
      <c r="B2698">
        <v>2.1199949999999999</v>
      </c>
      <c r="C2698">
        <v>0</v>
      </c>
      <c r="D2698">
        <v>38.15</v>
      </c>
      <c r="E2698">
        <v>41.84</v>
      </c>
    </row>
    <row r="2699" spans="1:5" x14ac:dyDescent="0.25">
      <c r="A2699">
        <v>26.948675999999999</v>
      </c>
      <c r="B2699">
        <v>1.2799988</v>
      </c>
      <c r="C2699">
        <v>0</v>
      </c>
      <c r="D2699">
        <v>37.74</v>
      </c>
      <c r="E2699">
        <v>42.25</v>
      </c>
    </row>
    <row r="2700" spans="1:5" x14ac:dyDescent="0.25">
      <c r="A2700">
        <v>26.958656000000001</v>
      </c>
      <c r="B2700">
        <v>0.44999695000000001</v>
      </c>
      <c r="C2700">
        <v>0</v>
      </c>
      <c r="D2700">
        <v>37.4</v>
      </c>
      <c r="E2700">
        <v>42.59</v>
      </c>
    </row>
    <row r="2701" spans="1:5" x14ac:dyDescent="0.25">
      <c r="A2701">
        <v>26.968644000000001</v>
      </c>
      <c r="B2701">
        <v>-0.3899994</v>
      </c>
      <c r="C2701">
        <v>0</v>
      </c>
      <c r="D2701">
        <v>37.049999999999997</v>
      </c>
      <c r="E2701">
        <v>42.94</v>
      </c>
    </row>
    <row r="2702" spans="1:5" x14ac:dyDescent="0.25">
      <c r="A2702">
        <v>26.978628</v>
      </c>
      <c r="B2702">
        <v>-1.2200012</v>
      </c>
      <c r="C2702">
        <v>0</v>
      </c>
      <c r="D2702">
        <v>36.69</v>
      </c>
      <c r="E2702">
        <v>43.3</v>
      </c>
    </row>
    <row r="2703" spans="1:5" x14ac:dyDescent="0.25">
      <c r="A2703">
        <v>26.988624000000002</v>
      </c>
      <c r="B2703">
        <v>-2.0299988</v>
      </c>
      <c r="C2703">
        <v>0</v>
      </c>
      <c r="D2703">
        <v>36.43</v>
      </c>
      <c r="E2703">
        <v>43.56</v>
      </c>
    </row>
    <row r="2704" spans="1:5" x14ac:dyDescent="0.25">
      <c r="A2704">
        <v>26.9986</v>
      </c>
      <c r="B2704">
        <v>-2.8399963000000001</v>
      </c>
      <c r="C2704">
        <v>0</v>
      </c>
      <c r="D2704">
        <v>36.07</v>
      </c>
      <c r="E2704">
        <v>43.92</v>
      </c>
    </row>
    <row r="2705" spans="1:5" x14ac:dyDescent="0.25">
      <c r="A2705">
        <v>27.008583999999999</v>
      </c>
      <c r="B2705">
        <v>-3.649994</v>
      </c>
      <c r="C2705">
        <v>0</v>
      </c>
      <c r="D2705">
        <v>35.74</v>
      </c>
      <c r="E2705">
        <v>44.25</v>
      </c>
    </row>
    <row r="2706" spans="1:5" x14ac:dyDescent="0.25">
      <c r="A2706">
        <v>27.018599999999999</v>
      </c>
      <c r="B2706">
        <v>-4.4600067000000001</v>
      </c>
      <c r="C2706">
        <v>0</v>
      </c>
      <c r="D2706">
        <v>35.4</v>
      </c>
      <c r="E2706">
        <v>44.59</v>
      </c>
    </row>
    <row r="2707" spans="1:5" x14ac:dyDescent="0.25">
      <c r="A2707">
        <v>27.028576000000001</v>
      </c>
      <c r="B2707">
        <v>-5.2599945000000004</v>
      </c>
      <c r="C2707">
        <v>0</v>
      </c>
      <c r="D2707">
        <v>35.1</v>
      </c>
      <c r="E2707">
        <v>44.89</v>
      </c>
    </row>
    <row r="2708" spans="1:5" x14ac:dyDescent="0.25">
      <c r="A2708">
        <v>27.038568000000001</v>
      </c>
      <c r="B2708">
        <v>-6.0299990000000001</v>
      </c>
      <c r="C2708">
        <v>0</v>
      </c>
      <c r="D2708">
        <v>34.83</v>
      </c>
      <c r="E2708">
        <v>45.16</v>
      </c>
    </row>
    <row r="2709" spans="1:5" x14ac:dyDescent="0.25">
      <c r="A2709">
        <v>27.048556000000001</v>
      </c>
      <c r="B2709">
        <v>-6.7899932999999999</v>
      </c>
      <c r="C2709">
        <v>0</v>
      </c>
      <c r="D2709">
        <v>34.56</v>
      </c>
      <c r="E2709">
        <v>45.43</v>
      </c>
    </row>
    <row r="2710" spans="1:5" x14ac:dyDescent="0.25">
      <c r="A2710">
        <v>27.058588</v>
      </c>
      <c r="B2710">
        <v>-7.5299990000000001</v>
      </c>
      <c r="C2710">
        <v>0</v>
      </c>
      <c r="D2710">
        <v>34.33</v>
      </c>
      <c r="E2710">
        <v>45.66</v>
      </c>
    </row>
    <row r="2711" spans="1:5" x14ac:dyDescent="0.25">
      <c r="A2711">
        <v>27.068560000000002</v>
      </c>
      <c r="B2711">
        <v>-8.25</v>
      </c>
      <c r="C2711">
        <v>0</v>
      </c>
      <c r="D2711">
        <v>34.08</v>
      </c>
      <c r="E2711">
        <v>45.91</v>
      </c>
    </row>
    <row r="2712" spans="1:5" x14ac:dyDescent="0.25">
      <c r="A2712">
        <v>27.078548000000001</v>
      </c>
      <c r="B2712">
        <v>-8.9400019999999998</v>
      </c>
      <c r="C2712">
        <v>0</v>
      </c>
      <c r="D2712">
        <v>33.89</v>
      </c>
      <c r="E2712">
        <v>46.1</v>
      </c>
    </row>
    <row r="2713" spans="1:5" x14ac:dyDescent="0.25">
      <c r="A2713">
        <v>27.088543999999999</v>
      </c>
      <c r="B2713">
        <v>-9.5899959999999993</v>
      </c>
      <c r="C2713">
        <v>0</v>
      </c>
      <c r="D2713">
        <v>33.74</v>
      </c>
      <c r="E2713">
        <v>46.25</v>
      </c>
    </row>
    <row r="2714" spans="1:5" x14ac:dyDescent="0.25">
      <c r="A2714">
        <v>27.098528000000002</v>
      </c>
      <c r="B2714">
        <v>-10.220001</v>
      </c>
      <c r="C2714">
        <v>0</v>
      </c>
      <c r="D2714">
        <v>33.51</v>
      </c>
      <c r="E2714">
        <v>46.48</v>
      </c>
    </row>
    <row r="2715" spans="1:5" x14ac:dyDescent="0.25">
      <c r="A2715">
        <v>27.108540000000001</v>
      </c>
      <c r="B2715">
        <v>-10.850006</v>
      </c>
      <c r="C2715">
        <v>0</v>
      </c>
      <c r="D2715">
        <v>33.28</v>
      </c>
      <c r="E2715">
        <v>46.71</v>
      </c>
    </row>
    <row r="2716" spans="1:5" x14ac:dyDescent="0.25">
      <c r="A2716">
        <v>27.118524000000001</v>
      </c>
      <c r="B2716">
        <v>-11.449997</v>
      </c>
      <c r="C2716">
        <v>0</v>
      </c>
      <c r="D2716">
        <v>33.11</v>
      </c>
      <c r="E2716">
        <v>46.88</v>
      </c>
    </row>
    <row r="2717" spans="1:5" x14ac:dyDescent="0.25">
      <c r="A2717">
        <v>27.128520000000002</v>
      </c>
      <c r="B2717">
        <v>-12.020004</v>
      </c>
      <c r="C2717">
        <v>0</v>
      </c>
      <c r="D2717">
        <v>32.979999999999997</v>
      </c>
      <c r="E2717">
        <v>47.01</v>
      </c>
    </row>
    <row r="2718" spans="1:5" x14ac:dyDescent="0.25">
      <c r="A2718">
        <v>27.138504000000001</v>
      </c>
      <c r="B2718">
        <v>-12.570007</v>
      </c>
      <c r="C2718">
        <v>0</v>
      </c>
      <c r="D2718">
        <v>32.799999999999997</v>
      </c>
      <c r="E2718">
        <v>47.19</v>
      </c>
    </row>
    <row r="2719" spans="1:5" x14ac:dyDescent="0.25">
      <c r="A2719">
        <v>27.148499999999999</v>
      </c>
      <c r="B2719">
        <v>-13.080002</v>
      </c>
      <c r="C2719">
        <v>0</v>
      </c>
      <c r="D2719">
        <v>32.700000000000003</v>
      </c>
      <c r="E2719">
        <v>47.29</v>
      </c>
    </row>
    <row r="2720" spans="1:5" x14ac:dyDescent="0.25">
      <c r="A2720">
        <v>27.158491999999999</v>
      </c>
      <c r="B2720">
        <v>-13.559998</v>
      </c>
      <c r="C2720">
        <v>0</v>
      </c>
      <c r="D2720">
        <v>32.619999999999997</v>
      </c>
      <c r="E2720">
        <v>47.37</v>
      </c>
    </row>
    <row r="2721" spans="1:5" x14ac:dyDescent="0.25">
      <c r="A2721">
        <v>27.168500000000002</v>
      </c>
      <c r="B2721">
        <v>-14</v>
      </c>
      <c r="C2721">
        <v>0</v>
      </c>
      <c r="D2721">
        <v>32.549999999999997</v>
      </c>
      <c r="E2721">
        <v>47.44</v>
      </c>
    </row>
    <row r="2722" spans="1:5" x14ac:dyDescent="0.25">
      <c r="A2722">
        <v>27.178875999999999</v>
      </c>
      <c r="B2722">
        <v>-14.419998</v>
      </c>
      <c r="C2722">
        <v>0</v>
      </c>
      <c r="D2722">
        <v>32.479999999999997</v>
      </c>
      <c r="E2722">
        <v>47.51</v>
      </c>
    </row>
    <row r="2723" spans="1:5" x14ac:dyDescent="0.25">
      <c r="A2723">
        <v>27.188476000000001</v>
      </c>
      <c r="B2723">
        <v>-14.800003</v>
      </c>
      <c r="C2723">
        <v>0</v>
      </c>
      <c r="D2723">
        <v>32.369999999999997</v>
      </c>
      <c r="E2723">
        <v>47.62</v>
      </c>
    </row>
    <row r="2724" spans="1:5" x14ac:dyDescent="0.25">
      <c r="A2724">
        <v>27.198460000000001</v>
      </c>
      <c r="B2724">
        <v>-15.139999</v>
      </c>
      <c r="C2724">
        <v>0</v>
      </c>
      <c r="D2724">
        <v>32.409999999999997</v>
      </c>
      <c r="E2724">
        <v>47.58</v>
      </c>
    </row>
    <row r="2725" spans="1:5" x14ac:dyDescent="0.25">
      <c r="A2725">
        <v>27.208456000000002</v>
      </c>
      <c r="B2725">
        <v>-15.429993</v>
      </c>
      <c r="C2725">
        <v>0</v>
      </c>
      <c r="D2725">
        <v>32.42</v>
      </c>
      <c r="E2725">
        <v>47.57</v>
      </c>
    </row>
    <row r="2726" spans="1:5" x14ac:dyDescent="0.25">
      <c r="A2726">
        <v>27.218456</v>
      </c>
      <c r="B2726">
        <v>-15.699997</v>
      </c>
      <c r="C2726">
        <v>0</v>
      </c>
      <c r="D2726">
        <v>32.42</v>
      </c>
      <c r="E2726">
        <v>47.57</v>
      </c>
    </row>
    <row r="2727" spans="1:5" x14ac:dyDescent="0.25">
      <c r="A2727">
        <v>27.228439999999999</v>
      </c>
      <c r="B2727">
        <v>-15.919998</v>
      </c>
      <c r="C2727">
        <v>0</v>
      </c>
      <c r="D2727">
        <v>32.47</v>
      </c>
      <c r="E2727">
        <v>47.52</v>
      </c>
    </row>
    <row r="2728" spans="1:5" x14ac:dyDescent="0.25">
      <c r="A2728">
        <v>27.238436</v>
      </c>
      <c r="B2728">
        <v>-16.11</v>
      </c>
      <c r="C2728">
        <v>0</v>
      </c>
      <c r="D2728">
        <v>32.5</v>
      </c>
      <c r="E2728">
        <v>47.49</v>
      </c>
    </row>
    <row r="2729" spans="1:5" x14ac:dyDescent="0.25">
      <c r="A2729">
        <v>27.248419999999999</v>
      </c>
      <c r="B2729">
        <v>-16.25</v>
      </c>
      <c r="C2729">
        <v>0</v>
      </c>
      <c r="D2729">
        <v>32.58</v>
      </c>
      <c r="E2729">
        <v>47.41</v>
      </c>
    </row>
    <row r="2730" spans="1:5" x14ac:dyDescent="0.25">
      <c r="A2730">
        <v>27.258407999999999</v>
      </c>
      <c r="B2730">
        <v>-16.350006</v>
      </c>
      <c r="C2730">
        <v>0</v>
      </c>
      <c r="D2730">
        <v>32.71</v>
      </c>
      <c r="E2730">
        <v>47.28</v>
      </c>
    </row>
    <row r="2731" spans="1:5" x14ac:dyDescent="0.25">
      <c r="A2731">
        <v>27.268419999999999</v>
      </c>
      <c r="B2731">
        <v>-16.399994</v>
      </c>
      <c r="C2731">
        <v>0</v>
      </c>
      <c r="D2731">
        <v>32.82</v>
      </c>
      <c r="E2731">
        <v>47.17</v>
      </c>
    </row>
    <row r="2732" spans="1:5" x14ac:dyDescent="0.25">
      <c r="A2732">
        <v>27.278403999999998</v>
      </c>
      <c r="B2732">
        <v>-16.410004000000001</v>
      </c>
      <c r="C2732">
        <v>0</v>
      </c>
      <c r="D2732">
        <v>32.97</v>
      </c>
      <c r="E2732">
        <v>47.02</v>
      </c>
    </row>
    <row r="2733" spans="1:5" x14ac:dyDescent="0.25">
      <c r="A2733">
        <v>27.288392000000002</v>
      </c>
      <c r="B2733">
        <v>-16.369994999999999</v>
      </c>
      <c r="C2733">
        <v>0</v>
      </c>
      <c r="D2733">
        <v>33.119999999999997</v>
      </c>
      <c r="E2733">
        <v>46.87</v>
      </c>
    </row>
    <row r="2734" spans="1:5" x14ac:dyDescent="0.25">
      <c r="A2734">
        <v>27.298376000000001</v>
      </c>
      <c r="B2734">
        <v>-16.289992999999999</v>
      </c>
      <c r="C2734">
        <v>0</v>
      </c>
      <c r="D2734">
        <v>33.31</v>
      </c>
      <c r="E2734">
        <v>46.68</v>
      </c>
    </row>
    <row r="2735" spans="1:5" x14ac:dyDescent="0.25">
      <c r="A2735">
        <v>27.308356</v>
      </c>
      <c r="B2735">
        <v>-16.179993</v>
      </c>
      <c r="C2735">
        <v>0</v>
      </c>
      <c r="D2735">
        <v>33.47</v>
      </c>
      <c r="E2735">
        <v>46.52</v>
      </c>
    </row>
    <row r="2736" spans="1:5" x14ac:dyDescent="0.25">
      <c r="A2736">
        <v>27.318368</v>
      </c>
      <c r="B2736">
        <v>-16.020004</v>
      </c>
      <c r="C2736">
        <v>0</v>
      </c>
      <c r="D2736">
        <v>33.69</v>
      </c>
      <c r="E2736">
        <v>46.3</v>
      </c>
    </row>
    <row r="2737" spans="1:5" x14ac:dyDescent="0.25">
      <c r="A2737">
        <v>27.328351999999999</v>
      </c>
      <c r="B2737">
        <v>-15.830002</v>
      </c>
      <c r="C2737">
        <v>0</v>
      </c>
      <c r="D2737">
        <v>33.880000000000003</v>
      </c>
      <c r="E2737">
        <v>46.11</v>
      </c>
    </row>
    <row r="2738" spans="1:5" x14ac:dyDescent="0.25">
      <c r="A2738">
        <v>27.338339999999999</v>
      </c>
      <c r="B2738">
        <v>-15.600006</v>
      </c>
      <c r="C2738">
        <v>0</v>
      </c>
      <c r="D2738">
        <v>34.1</v>
      </c>
      <c r="E2738">
        <v>45.89</v>
      </c>
    </row>
    <row r="2739" spans="1:5" x14ac:dyDescent="0.25">
      <c r="A2739">
        <v>27.348324000000002</v>
      </c>
      <c r="B2739">
        <v>-15.330002</v>
      </c>
      <c r="C2739">
        <v>0</v>
      </c>
      <c r="D2739">
        <v>34.35</v>
      </c>
      <c r="E2739">
        <v>45.64</v>
      </c>
    </row>
    <row r="2740" spans="1:5" x14ac:dyDescent="0.25">
      <c r="A2740">
        <v>27.358319999999999</v>
      </c>
      <c r="B2740">
        <v>-15.029999</v>
      </c>
      <c r="C2740">
        <v>0</v>
      </c>
      <c r="D2740">
        <v>34.61</v>
      </c>
      <c r="E2740">
        <v>45.38</v>
      </c>
    </row>
    <row r="2741" spans="1:5" x14ac:dyDescent="0.25">
      <c r="A2741">
        <v>27.368324000000001</v>
      </c>
      <c r="B2741">
        <v>-14.679993</v>
      </c>
      <c r="C2741">
        <v>0</v>
      </c>
      <c r="D2741">
        <v>34.869999999999997</v>
      </c>
      <c r="E2741">
        <v>45.12</v>
      </c>
    </row>
    <row r="2742" spans="1:5" x14ac:dyDescent="0.25">
      <c r="A2742">
        <v>27.378308000000001</v>
      </c>
      <c r="B2742">
        <v>-14.309998</v>
      </c>
      <c r="C2742">
        <v>0</v>
      </c>
      <c r="D2742">
        <v>35.15</v>
      </c>
      <c r="E2742">
        <v>44.84</v>
      </c>
    </row>
    <row r="2743" spans="1:5" x14ac:dyDescent="0.25">
      <c r="A2743">
        <v>27.388304000000002</v>
      </c>
      <c r="B2743">
        <v>-13.899994</v>
      </c>
      <c r="C2743">
        <v>0</v>
      </c>
      <c r="D2743">
        <v>35.43</v>
      </c>
      <c r="E2743">
        <v>44.56</v>
      </c>
    </row>
    <row r="2744" spans="1:5" x14ac:dyDescent="0.25">
      <c r="A2744">
        <v>27.398312000000001</v>
      </c>
      <c r="B2744">
        <v>-13.460006999999999</v>
      </c>
      <c r="C2744">
        <v>0</v>
      </c>
      <c r="D2744">
        <v>35.700000000000003</v>
      </c>
      <c r="E2744">
        <v>44.29</v>
      </c>
    </row>
    <row r="2745" spans="1:5" x14ac:dyDescent="0.25">
      <c r="A2745">
        <v>27.408296</v>
      </c>
      <c r="B2745">
        <v>-12.990005500000001</v>
      </c>
      <c r="C2745">
        <v>0</v>
      </c>
      <c r="D2745">
        <v>36.04</v>
      </c>
      <c r="E2745">
        <v>43.95</v>
      </c>
    </row>
    <row r="2746" spans="1:5" x14ac:dyDescent="0.25">
      <c r="A2746">
        <v>27.418303999999999</v>
      </c>
      <c r="B2746">
        <v>-12.5</v>
      </c>
      <c r="C2746">
        <v>0</v>
      </c>
      <c r="D2746">
        <v>36.299999999999997</v>
      </c>
      <c r="E2746">
        <v>43.69</v>
      </c>
    </row>
    <row r="2747" spans="1:5" x14ac:dyDescent="0.25">
      <c r="A2747">
        <v>27.428296</v>
      </c>
      <c r="B2747">
        <v>-11.970001</v>
      </c>
      <c r="C2747">
        <v>0</v>
      </c>
      <c r="D2747">
        <v>36.659999999999997</v>
      </c>
      <c r="E2747">
        <v>43.33</v>
      </c>
    </row>
    <row r="2748" spans="1:5" x14ac:dyDescent="0.25">
      <c r="A2748">
        <v>27.438264</v>
      </c>
      <c r="B2748">
        <v>-11.410004000000001</v>
      </c>
      <c r="C2748">
        <v>0</v>
      </c>
      <c r="D2748">
        <v>37</v>
      </c>
      <c r="E2748">
        <v>42.99</v>
      </c>
    </row>
    <row r="2749" spans="1:5" x14ac:dyDescent="0.25">
      <c r="A2749">
        <v>27.448267999999999</v>
      </c>
      <c r="B2749">
        <v>-10.830002</v>
      </c>
      <c r="C2749">
        <v>0</v>
      </c>
      <c r="D2749">
        <v>37.299999999999997</v>
      </c>
      <c r="E2749">
        <v>42.69</v>
      </c>
    </row>
    <row r="2750" spans="1:5" x14ac:dyDescent="0.25">
      <c r="A2750">
        <v>27.458255999999999</v>
      </c>
      <c r="B2750">
        <v>-10.229996</v>
      </c>
      <c r="C2750">
        <v>0</v>
      </c>
      <c r="D2750">
        <v>37.65</v>
      </c>
      <c r="E2750">
        <v>42.34</v>
      </c>
    </row>
    <row r="2751" spans="1:5" x14ac:dyDescent="0.25">
      <c r="A2751">
        <v>27.468247999999999</v>
      </c>
      <c r="B2751">
        <v>-9.5899959999999993</v>
      </c>
      <c r="C2751">
        <v>0</v>
      </c>
      <c r="D2751">
        <v>38.049999999999997</v>
      </c>
      <c r="E2751">
        <v>41.94</v>
      </c>
    </row>
    <row r="2752" spans="1:5" x14ac:dyDescent="0.25">
      <c r="A2752">
        <v>27.478244</v>
      </c>
      <c r="B2752">
        <v>-8.9299929999999996</v>
      </c>
      <c r="C2752">
        <v>0</v>
      </c>
      <c r="D2752">
        <v>38.369999999999997</v>
      </c>
      <c r="E2752">
        <v>41.62</v>
      </c>
    </row>
    <row r="2753" spans="1:5" x14ac:dyDescent="0.25">
      <c r="A2753">
        <v>27.488232</v>
      </c>
      <c r="B2753">
        <v>-8.25</v>
      </c>
      <c r="C2753">
        <v>0</v>
      </c>
      <c r="D2753">
        <v>38.75</v>
      </c>
      <c r="E2753">
        <v>41.24</v>
      </c>
    </row>
    <row r="2754" spans="1:5" x14ac:dyDescent="0.25">
      <c r="A2754">
        <v>27.498232000000002</v>
      </c>
      <c r="B2754">
        <v>-7.5399932999999999</v>
      </c>
      <c r="C2754">
        <v>0</v>
      </c>
      <c r="D2754">
        <v>39.130000000000003</v>
      </c>
      <c r="E2754">
        <v>40.86</v>
      </c>
    </row>
    <row r="2755" spans="1:5" x14ac:dyDescent="0.25">
      <c r="A2755">
        <v>27.508212</v>
      </c>
      <c r="B2755">
        <v>-6.8300020000000004</v>
      </c>
      <c r="C2755">
        <v>0</v>
      </c>
      <c r="D2755">
        <v>39.479999999999997</v>
      </c>
      <c r="E2755">
        <v>40.51</v>
      </c>
    </row>
    <row r="2756" spans="1:5" x14ac:dyDescent="0.25">
      <c r="A2756">
        <v>27.518204000000001</v>
      </c>
      <c r="B2756">
        <v>-6.0800020000000004</v>
      </c>
      <c r="C2756">
        <v>0</v>
      </c>
      <c r="D2756">
        <v>39.89</v>
      </c>
      <c r="E2756">
        <v>40.1</v>
      </c>
    </row>
    <row r="2757" spans="1:5" x14ac:dyDescent="0.25">
      <c r="A2757">
        <v>27.528212</v>
      </c>
      <c r="B2757">
        <v>-5.3399963000000001</v>
      </c>
      <c r="C2757">
        <v>0</v>
      </c>
      <c r="D2757">
        <v>40.18</v>
      </c>
      <c r="E2757">
        <v>39.81</v>
      </c>
    </row>
    <row r="2758" spans="1:5" x14ac:dyDescent="0.25">
      <c r="A2758">
        <v>27.538204</v>
      </c>
      <c r="B2758">
        <v>-4.5800020000000004</v>
      </c>
      <c r="C2758">
        <v>0</v>
      </c>
      <c r="D2758">
        <v>40.57</v>
      </c>
      <c r="E2758">
        <v>39.42</v>
      </c>
    </row>
    <row r="2759" spans="1:5" x14ac:dyDescent="0.25">
      <c r="A2759">
        <v>27.548188</v>
      </c>
      <c r="B2759">
        <v>-3.8099976</v>
      </c>
      <c r="C2759">
        <v>0</v>
      </c>
      <c r="D2759">
        <v>40.950000000000003</v>
      </c>
      <c r="E2759">
        <v>39.04</v>
      </c>
    </row>
    <row r="2760" spans="1:5" x14ac:dyDescent="0.25">
      <c r="A2760">
        <v>27.558164000000001</v>
      </c>
      <c r="B2760">
        <v>-3.0299988</v>
      </c>
      <c r="C2760">
        <v>0</v>
      </c>
      <c r="D2760">
        <v>41.3</v>
      </c>
      <c r="E2760">
        <v>38.69</v>
      </c>
    </row>
    <row r="2761" spans="1:5" x14ac:dyDescent="0.25">
      <c r="A2761">
        <v>27.568176000000001</v>
      </c>
      <c r="B2761">
        <v>-2.25</v>
      </c>
      <c r="C2761">
        <v>0</v>
      </c>
      <c r="D2761">
        <v>41.63</v>
      </c>
      <c r="E2761">
        <v>38.36</v>
      </c>
    </row>
    <row r="2762" spans="1:5" x14ac:dyDescent="0.25">
      <c r="A2762">
        <v>27.57818</v>
      </c>
      <c r="B2762">
        <v>-1.4600067000000001</v>
      </c>
      <c r="C2762">
        <v>0</v>
      </c>
      <c r="D2762">
        <v>42.01</v>
      </c>
      <c r="E2762">
        <v>37.979999999999997</v>
      </c>
    </row>
    <row r="2763" spans="1:5" x14ac:dyDescent="0.25">
      <c r="A2763">
        <v>27.588176000000001</v>
      </c>
      <c r="B2763">
        <v>-0.66000365999999999</v>
      </c>
      <c r="C2763">
        <v>0</v>
      </c>
      <c r="D2763">
        <v>42.4</v>
      </c>
      <c r="E2763">
        <v>37.590000000000003</v>
      </c>
    </row>
    <row r="2764" spans="1:5" x14ac:dyDescent="0.25">
      <c r="A2764">
        <v>27.598151999999999</v>
      </c>
      <c r="B2764">
        <v>0.14999390000000001</v>
      </c>
      <c r="C2764">
        <v>0</v>
      </c>
      <c r="D2764">
        <v>42.75</v>
      </c>
      <c r="E2764">
        <v>37.24</v>
      </c>
    </row>
    <row r="2765" spans="1:5" x14ac:dyDescent="0.25">
      <c r="A2765">
        <v>27.608143999999999</v>
      </c>
      <c r="B2765">
        <v>0.94999694999999995</v>
      </c>
      <c r="C2765">
        <v>0</v>
      </c>
      <c r="D2765">
        <v>43.08</v>
      </c>
      <c r="E2765">
        <v>36.909999999999997</v>
      </c>
    </row>
    <row r="2766" spans="1:5" x14ac:dyDescent="0.25">
      <c r="A2766">
        <v>27.618144000000001</v>
      </c>
      <c r="B2766">
        <v>1.75</v>
      </c>
      <c r="C2766">
        <v>0</v>
      </c>
      <c r="D2766">
        <v>43.43</v>
      </c>
      <c r="E2766">
        <v>36.56</v>
      </c>
    </row>
    <row r="2767" spans="1:5" x14ac:dyDescent="0.25">
      <c r="A2767">
        <v>27.628139999999998</v>
      </c>
      <c r="B2767">
        <v>2.5500029999999998</v>
      </c>
      <c r="C2767">
        <v>0</v>
      </c>
      <c r="D2767">
        <v>43.76</v>
      </c>
      <c r="E2767">
        <v>36.229999999999997</v>
      </c>
    </row>
    <row r="2768" spans="1:5" x14ac:dyDescent="0.25">
      <c r="A2768">
        <v>27.638116</v>
      </c>
      <c r="B2768">
        <v>3.350006</v>
      </c>
      <c r="C2768">
        <v>0</v>
      </c>
      <c r="D2768">
        <v>44.09</v>
      </c>
      <c r="E2768">
        <v>35.9</v>
      </c>
    </row>
    <row r="2769" spans="1:5" x14ac:dyDescent="0.25">
      <c r="A2769">
        <v>27.648116000000002</v>
      </c>
      <c r="B2769">
        <v>4.1300049999999997</v>
      </c>
      <c r="C2769">
        <v>0</v>
      </c>
      <c r="D2769">
        <v>44.36</v>
      </c>
      <c r="E2769">
        <v>35.630000000000003</v>
      </c>
    </row>
    <row r="2770" spans="1:5" x14ac:dyDescent="0.25">
      <c r="A2770">
        <v>27.658092</v>
      </c>
      <c r="B2770">
        <v>4.9100036999999999</v>
      </c>
      <c r="C2770">
        <v>0</v>
      </c>
      <c r="D2770">
        <v>44.7</v>
      </c>
      <c r="E2770">
        <v>35.29</v>
      </c>
    </row>
    <row r="2771" spans="1:5" x14ac:dyDescent="0.25">
      <c r="A2771">
        <v>27.668092000000001</v>
      </c>
      <c r="B2771">
        <v>5.6799926999999997</v>
      </c>
      <c r="C2771">
        <v>0</v>
      </c>
      <c r="D2771">
        <v>44.98</v>
      </c>
      <c r="E2771">
        <v>35.01</v>
      </c>
    </row>
    <row r="2772" spans="1:5" x14ac:dyDescent="0.25">
      <c r="A2772">
        <v>27.678076000000001</v>
      </c>
      <c r="B2772">
        <v>6.4299926999999997</v>
      </c>
      <c r="C2772">
        <v>0</v>
      </c>
      <c r="D2772">
        <v>45.26</v>
      </c>
      <c r="E2772">
        <v>34.729999999999997</v>
      </c>
    </row>
    <row r="2773" spans="1:5" x14ac:dyDescent="0.25">
      <c r="A2773">
        <v>27.688084</v>
      </c>
      <c r="B2773">
        <v>7.1799926999999997</v>
      </c>
      <c r="C2773">
        <v>0</v>
      </c>
      <c r="D2773">
        <v>45.56</v>
      </c>
      <c r="E2773">
        <v>34.43</v>
      </c>
    </row>
    <row r="2774" spans="1:5" x14ac:dyDescent="0.25">
      <c r="A2774">
        <v>27.698096</v>
      </c>
      <c r="B2774">
        <v>7.9199979999999996</v>
      </c>
      <c r="C2774">
        <v>0</v>
      </c>
      <c r="D2774">
        <v>45.81</v>
      </c>
      <c r="E2774">
        <v>34.18</v>
      </c>
    </row>
    <row r="2775" spans="1:5" x14ac:dyDescent="0.25">
      <c r="A2775">
        <v>27.708100000000002</v>
      </c>
      <c r="B2775">
        <v>8.6300050000000006</v>
      </c>
      <c r="C2775">
        <v>0</v>
      </c>
      <c r="D2775">
        <v>46.07</v>
      </c>
      <c r="E2775">
        <v>33.92</v>
      </c>
    </row>
    <row r="2776" spans="1:5" x14ac:dyDescent="0.25">
      <c r="A2776">
        <v>27.71808</v>
      </c>
      <c r="B2776">
        <v>9.3300020000000004</v>
      </c>
      <c r="C2776">
        <v>0</v>
      </c>
      <c r="D2776">
        <v>46.3</v>
      </c>
      <c r="E2776">
        <v>33.69</v>
      </c>
    </row>
    <row r="2777" spans="1:5" x14ac:dyDescent="0.25">
      <c r="A2777">
        <v>27.728055999999999</v>
      </c>
      <c r="B2777">
        <v>10.009994499999999</v>
      </c>
      <c r="C2777">
        <v>0</v>
      </c>
      <c r="D2777">
        <v>46.55</v>
      </c>
      <c r="E2777">
        <v>33.44</v>
      </c>
    </row>
    <row r="2778" spans="1:5" x14ac:dyDescent="0.25">
      <c r="A2778">
        <v>27.738060000000001</v>
      </c>
      <c r="B2778">
        <v>10.669998</v>
      </c>
      <c r="C2778">
        <v>0</v>
      </c>
      <c r="D2778">
        <v>46.74</v>
      </c>
      <c r="E2778">
        <v>33.25</v>
      </c>
    </row>
    <row r="2779" spans="1:5" x14ac:dyDescent="0.25">
      <c r="A2779">
        <v>27.74804</v>
      </c>
      <c r="B2779">
        <v>11.309998</v>
      </c>
      <c r="C2779">
        <v>0</v>
      </c>
      <c r="D2779">
        <v>46.95</v>
      </c>
      <c r="E2779">
        <v>33.04</v>
      </c>
    </row>
    <row r="2780" spans="1:5" x14ac:dyDescent="0.25">
      <c r="A2780">
        <v>27.758036000000001</v>
      </c>
      <c r="B2780">
        <v>11.910004000000001</v>
      </c>
      <c r="C2780">
        <v>0</v>
      </c>
      <c r="D2780">
        <v>47.11</v>
      </c>
      <c r="E2780">
        <v>32.880000000000003</v>
      </c>
    </row>
    <row r="2781" spans="1:5" x14ac:dyDescent="0.25">
      <c r="A2781">
        <v>27.768015999999999</v>
      </c>
      <c r="B2781">
        <v>12.509994499999999</v>
      </c>
      <c r="C2781">
        <v>0</v>
      </c>
      <c r="D2781">
        <v>47.32</v>
      </c>
      <c r="E2781">
        <v>32.67</v>
      </c>
    </row>
    <row r="2782" spans="1:5" x14ac:dyDescent="0.25">
      <c r="A2782">
        <v>27.778008</v>
      </c>
      <c r="B2782">
        <v>13.070007</v>
      </c>
      <c r="C2782">
        <v>0</v>
      </c>
      <c r="D2782">
        <v>47.45</v>
      </c>
      <c r="E2782">
        <v>32.54</v>
      </c>
    </row>
    <row r="2783" spans="1:5" x14ac:dyDescent="0.25">
      <c r="A2783">
        <v>27.788004000000001</v>
      </c>
      <c r="B2783">
        <v>13.600006</v>
      </c>
      <c r="C2783">
        <v>0</v>
      </c>
      <c r="D2783">
        <v>47.56</v>
      </c>
      <c r="E2783">
        <v>32.43</v>
      </c>
    </row>
    <row r="2784" spans="1:5" x14ac:dyDescent="0.25">
      <c r="A2784">
        <v>27.798007999999999</v>
      </c>
      <c r="B2784">
        <v>14.100006</v>
      </c>
      <c r="C2784">
        <v>0</v>
      </c>
      <c r="D2784">
        <v>47.67</v>
      </c>
      <c r="E2784">
        <v>32.32</v>
      </c>
    </row>
    <row r="2785" spans="1:5" x14ac:dyDescent="0.25">
      <c r="A2785">
        <v>27.807991999999999</v>
      </c>
      <c r="B2785">
        <v>14.559998</v>
      </c>
      <c r="C2785">
        <v>0</v>
      </c>
      <c r="D2785">
        <v>47.77</v>
      </c>
      <c r="E2785">
        <v>32.22</v>
      </c>
    </row>
    <row r="2786" spans="1:5" x14ac:dyDescent="0.25">
      <c r="A2786">
        <v>27.817983999999999</v>
      </c>
      <c r="B2786">
        <v>15.009994499999999</v>
      </c>
      <c r="C2786">
        <v>0</v>
      </c>
      <c r="D2786">
        <v>47.89</v>
      </c>
      <c r="E2786">
        <v>32.1</v>
      </c>
    </row>
    <row r="2787" spans="1:5" x14ac:dyDescent="0.25">
      <c r="A2787">
        <v>27.827991999999998</v>
      </c>
      <c r="B2787">
        <v>15.410004000000001</v>
      </c>
      <c r="C2787">
        <v>0</v>
      </c>
      <c r="D2787">
        <v>47.93</v>
      </c>
      <c r="E2787">
        <v>32.06</v>
      </c>
    </row>
    <row r="2788" spans="1:5" x14ac:dyDescent="0.25">
      <c r="A2788">
        <v>27.837996</v>
      </c>
      <c r="B2788">
        <v>15.800003</v>
      </c>
      <c r="C2788">
        <v>0</v>
      </c>
      <c r="D2788">
        <v>48.01</v>
      </c>
      <c r="E2788">
        <v>31.98</v>
      </c>
    </row>
    <row r="2789" spans="1:5" x14ac:dyDescent="0.25">
      <c r="A2789">
        <v>27.847984</v>
      </c>
      <c r="B2789">
        <v>16.14</v>
      </c>
      <c r="C2789">
        <v>0</v>
      </c>
      <c r="D2789">
        <v>48.04</v>
      </c>
      <c r="E2789">
        <v>31.95</v>
      </c>
    </row>
    <row r="2790" spans="1:5" x14ac:dyDescent="0.25">
      <c r="A2790">
        <v>27.857980000000001</v>
      </c>
      <c r="B2790">
        <v>16.449997</v>
      </c>
      <c r="C2790">
        <v>0</v>
      </c>
      <c r="D2790">
        <v>48.05</v>
      </c>
      <c r="E2790">
        <v>31.94</v>
      </c>
    </row>
    <row r="2791" spans="1:5" x14ac:dyDescent="0.25">
      <c r="A2791">
        <v>27.867975999999999</v>
      </c>
      <c r="B2791">
        <v>16.720001</v>
      </c>
      <c r="C2791">
        <v>0</v>
      </c>
      <c r="D2791">
        <v>48.03</v>
      </c>
      <c r="E2791">
        <v>31.96</v>
      </c>
    </row>
    <row r="2792" spans="1:5" x14ac:dyDescent="0.25">
      <c r="A2792">
        <v>27.877960000000002</v>
      </c>
      <c r="B2792">
        <v>16.960007000000001</v>
      </c>
      <c r="C2792">
        <v>0</v>
      </c>
      <c r="D2792">
        <v>48.04</v>
      </c>
      <c r="E2792">
        <v>31.95</v>
      </c>
    </row>
    <row r="2793" spans="1:5" x14ac:dyDescent="0.25">
      <c r="A2793">
        <v>27.887948000000002</v>
      </c>
      <c r="B2793">
        <v>17.160004000000001</v>
      </c>
      <c r="C2793">
        <v>0</v>
      </c>
      <c r="D2793">
        <v>47.99</v>
      </c>
      <c r="E2793">
        <v>32</v>
      </c>
    </row>
    <row r="2794" spans="1:5" x14ac:dyDescent="0.25">
      <c r="A2794">
        <v>27.897943999999999</v>
      </c>
      <c r="B2794">
        <v>17.330002</v>
      </c>
      <c r="C2794">
        <v>0</v>
      </c>
      <c r="D2794">
        <v>47.94</v>
      </c>
      <c r="E2794">
        <v>32.049999999999997</v>
      </c>
    </row>
    <row r="2795" spans="1:5" x14ac:dyDescent="0.25">
      <c r="A2795">
        <v>27.907931999999999</v>
      </c>
      <c r="B2795">
        <v>17.460007000000001</v>
      </c>
      <c r="C2795">
        <v>0</v>
      </c>
      <c r="D2795">
        <v>47.88</v>
      </c>
      <c r="E2795">
        <v>32.11</v>
      </c>
    </row>
    <row r="2796" spans="1:5" x14ac:dyDescent="0.25">
      <c r="A2796">
        <v>27.917928</v>
      </c>
      <c r="B2796">
        <v>17.550003</v>
      </c>
      <c r="C2796">
        <v>0</v>
      </c>
      <c r="D2796">
        <v>47.79</v>
      </c>
      <c r="E2796">
        <v>32.200000000000003</v>
      </c>
    </row>
    <row r="2797" spans="1:5" x14ac:dyDescent="0.25">
      <c r="A2797">
        <v>27.927911999999999</v>
      </c>
      <c r="B2797">
        <v>17.61</v>
      </c>
      <c r="C2797">
        <v>0</v>
      </c>
      <c r="D2797">
        <v>47.69</v>
      </c>
      <c r="E2797">
        <v>32.299999999999997</v>
      </c>
    </row>
    <row r="2798" spans="1:5" x14ac:dyDescent="0.25">
      <c r="A2798">
        <v>27.937908</v>
      </c>
      <c r="B2798">
        <v>17.619994999999999</v>
      </c>
      <c r="C2798">
        <v>0</v>
      </c>
      <c r="D2798">
        <v>47.56</v>
      </c>
      <c r="E2798">
        <v>32.43</v>
      </c>
    </row>
    <row r="2799" spans="1:5" x14ac:dyDescent="0.25">
      <c r="A2799">
        <v>27.947883999999998</v>
      </c>
      <c r="B2799">
        <v>17.589995999999999</v>
      </c>
      <c r="C2799">
        <v>0</v>
      </c>
      <c r="D2799">
        <v>47.41</v>
      </c>
      <c r="E2799">
        <v>32.58</v>
      </c>
    </row>
    <row r="2800" spans="1:5" x14ac:dyDescent="0.25">
      <c r="A2800">
        <v>27.957875999999999</v>
      </c>
      <c r="B2800">
        <v>17.520004</v>
      </c>
      <c r="C2800">
        <v>0</v>
      </c>
      <c r="D2800">
        <v>47.23</v>
      </c>
      <c r="E2800">
        <v>32.76</v>
      </c>
    </row>
    <row r="2801" spans="1:5" x14ac:dyDescent="0.25">
      <c r="A2801">
        <v>27.967848</v>
      </c>
      <c r="B2801">
        <v>17.419998</v>
      </c>
      <c r="C2801">
        <v>0</v>
      </c>
      <c r="D2801">
        <v>47.08</v>
      </c>
      <c r="E2801">
        <v>32.909999999999997</v>
      </c>
    </row>
    <row r="2802" spans="1:5" x14ac:dyDescent="0.25">
      <c r="A2802">
        <v>27.977864</v>
      </c>
      <c r="B2802">
        <v>17.279999</v>
      </c>
      <c r="C2802">
        <v>0</v>
      </c>
      <c r="D2802">
        <v>46.91</v>
      </c>
      <c r="E2802">
        <v>33.08</v>
      </c>
    </row>
    <row r="2803" spans="1:5" x14ac:dyDescent="0.25">
      <c r="A2803">
        <v>27.987836000000001</v>
      </c>
      <c r="B2803">
        <v>17.089995999999999</v>
      </c>
      <c r="C2803">
        <v>0</v>
      </c>
      <c r="D2803">
        <v>46.66</v>
      </c>
      <c r="E2803">
        <v>33.33</v>
      </c>
    </row>
    <row r="2804" spans="1:5" x14ac:dyDescent="0.25">
      <c r="A2804">
        <v>27.997831999999999</v>
      </c>
      <c r="B2804">
        <v>16.86</v>
      </c>
      <c r="C2804">
        <v>0</v>
      </c>
      <c r="D2804">
        <v>46.42</v>
      </c>
      <c r="E2804">
        <v>33.57</v>
      </c>
    </row>
    <row r="2805" spans="1:5" x14ac:dyDescent="0.25">
      <c r="A2805">
        <v>28.007819999999999</v>
      </c>
      <c r="B2805">
        <v>16.61</v>
      </c>
      <c r="C2805">
        <v>0</v>
      </c>
      <c r="D2805">
        <v>46.23</v>
      </c>
      <c r="E2805">
        <v>33.76</v>
      </c>
    </row>
    <row r="2806" spans="1:5" x14ac:dyDescent="0.25">
      <c r="A2806">
        <v>28.017811999999999</v>
      </c>
      <c r="B2806">
        <v>16.309998</v>
      </c>
      <c r="C2806">
        <v>0</v>
      </c>
      <c r="D2806">
        <v>45.95</v>
      </c>
      <c r="E2806">
        <v>34.04</v>
      </c>
    </row>
    <row r="2807" spans="1:5" x14ac:dyDescent="0.25">
      <c r="A2807">
        <v>28.027795999999999</v>
      </c>
      <c r="B2807">
        <v>15.970001</v>
      </c>
      <c r="C2807">
        <v>0</v>
      </c>
      <c r="D2807">
        <v>45.68</v>
      </c>
      <c r="E2807">
        <v>34.31</v>
      </c>
    </row>
    <row r="2808" spans="1:5" x14ac:dyDescent="0.25">
      <c r="A2808">
        <v>28.037804000000001</v>
      </c>
      <c r="B2808">
        <v>15.600006</v>
      </c>
      <c r="C2808">
        <v>0</v>
      </c>
      <c r="D2808">
        <v>45.44</v>
      </c>
      <c r="E2808">
        <v>34.549999999999997</v>
      </c>
    </row>
    <row r="2809" spans="1:5" x14ac:dyDescent="0.25">
      <c r="A2809">
        <v>28.047788000000001</v>
      </c>
      <c r="B2809">
        <v>15.199997</v>
      </c>
      <c r="C2809">
        <v>0</v>
      </c>
      <c r="D2809">
        <v>45.12</v>
      </c>
      <c r="E2809">
        <v>34.869999999999997</v>
      </c>
    </row>
    <row r="2810" spans="1:5" x14ac:dyDescent="0.25">
      <c r="A2810">
        <v>28.057784000000002</v>
      </c>
      <c r="B2810">
        <v>14.759994499999999</v>
      </c>
      <c r="C2810">
        <v>0</v>
      </c>
      <c r="D2810">
        <v>44.83</v>
      </c>
      <c r="E2810">
        <v>35.159999999999997</v>
      </c>
    </row>
    <row r="2811" spans="1:5" x14ac:dyDescent="0.25">
      <c r="A2811">
        <v>28.067772000000001</v>
      </c>
      <c r="B2811">
        <v>14.289993000000001</v>
      </c>
      <c r="C2811">
        <v>0</v>
      </c>
      <c r="D2811">
        <v>44.54</v>
      </c>
      <c r="E2811">
        <v>35.450000000000003</v>
      </c>
    </row>
    <row r="2812" spans="1:5" x14ac:dyDescent="0.25">
      <c r="A2812">
        <v>28.077772</v>
      </c>
      <c r="B2812">
        <v>13.789993000000001</v>
      </c>
      <c r="C2812">
        <v>0</v>
      </c>
      <c r="D2812">
        <v>44.2</v>
      </c>
      <c r="E2812">
        <v>35.79</v>
      </c>
    </row>
    <row r="2813" spans="1:5" x14ac:dyDescent="0.25">
      <c r="A2813">
        <v>28.087751999999998</v>
      </c>
      <c r="B2813">
        <v>13.25</v>
      </c>
      <c r="C2813">
        <v>0</v>
      </c>
      <c r="D2813">
        <v>43.85</v>
      </c>
      <c r="E2813">
        <v>36.14</v>
      </c>
    </row>
    <row r="2814" spans="1:5" x14ac:dyDescent="0.25">
      <c r="A2814">
        <v>28.097743999999999</v>
      </c>
      <c r="B2814">
        <v>12.690002</v>
      </c>
      <c r="C2814">
        <v>0</v>
      </c>
      <c r="D2814">
        <v>43.54</v>
      </c>
      <c r="E2814">
        <v>36.450000000000003</v>
      </c>
    </row>
    <row r="2815" spans="1:5" x14ac:dyDescent="0.25">
      <c r="A2815">
        <v>28.10774</v>
      </c>
      <c r="B2815">
        <v>12.089995999999999</v>
      </c>
      <c r="C2815">
        <v>0</v>
      </c>
      <c r="D2815">
        <v>43.18</v>
      </c>
      <c r="E2815">
        <v>36.81</v>
      </c>
    </row>
    <row r="2816" spans="1:5" x14ac:dyDescent="0.25">
      <c r="A2816">
        <v>28.117736000000001</v>
      </c>
      <c r="B2816">
        <v>11.470001</v>
      </c>
      <c r="C2816">
        <v>0</v>
      </c>
      <c r="D2816">
        <v>42.81</v>
      </c>
      <c r="E2816">
        <v>37.18</v>
      </c>
    </row>
    <row r="2817" spans="1:5" x14ac:dyDescent="0.25">
      <c r="A2817">
        <v>28.127728000000001</v>
      </c>
      <c r="B2817">
        <v>10.820007</v>
      </c>
      <c r="C2817">
        <v>0</v>
      </c>
      <c r="D2817">
        <v>42.46</v>
      </c>
      <c r="E2817">
        <v>37.53</v>
      </c>
    </row>
    <row r="2818" spans="1:5" x14ac:dyDescent="0.25">
      <c r="A2818">
        <v>28.137720000000002</v>
      </c>
      <c r="B2818">
        <v>10.160004000000001</v>
      </c>
      <c r="C2818">
        <v>0</v>
      </c>
      <c r="D2818">
        <v>42.12</v>
      </c>
      <c r="E2818">
        <v>37.869999999999997</v>
      </c>
    </row>
    <row r="2819" spans="1:5" x14ac:dyDescent="0.25">
      <c r="A2819">
        <v>28.14772</v>
      </c>
      <c r="B2819">
        <v>9.4700009999999999</v>
      </c>
      <c r="C2819">
        <v>0</v>
      </c>
      <c r="D2819">
        <v>41.73</v>
      </c>
      <c r="E2819">
        <v>38.26</v>
      </c>
    </row>
    <row r="2820" spans="1:5" x14ac:dyDescent="0.25">
      <c r="A2820">
        <v>28.157724000000002</v>
      </c>
      <c r="B2820">
        <v>8.7700040000000001</v>
      </c>
      <c r="C2820">
        <v>0</v>
      </c>
      <c r="D2820">
        <v>41.4</v>
      </c>
      <c r="E2820">
        <v>38.590000000000003</v>
      </c>
    </row>
    <row r="2821" spans="1:5" x14ac:dyDescent="0.25">
      <c r="A2821">
        <v>28.167715999999999</v>
      </c>
      <c r="B2821">
        <v>8.0399930000000008</v>
      </c>
      <c r="C2821">
        <v>0</v>
      </c>
      <c r="D2821">
        <v>41</v>
      </c>
      <c r="E2821">
        <v>38.99</v>
      </c>
    </row>
    <row r="2822" spans="1:5" x14ac:dyDescent="0.25">
      <c r="A2822">
        <v>28.177692</v>
      </c>
      <c r="B2822">
        <v>7.3099976</v>
      </c>
      <c r="C2822">
        <v>0</v>
      </c>
      <c r="D2822">
        <v>40.67</v>
      </c>
      <c r="E2822">
        <v>39.32</v>
      </c>
    </row>
    <row r="2823" spans="1:5" x14ac:dyDescent="0.25">
      <c r="A2823">
        <v>28.187688000000001</v>
      </c>
      <c r="B2823">
        <v>6.5500030000000002</v>
      </c>
      <c r="C2823">
        <v>0</v>
      </c>
      <c r="D2823">
        <v>40.270000000000003</v>
      </c>
      <c r="E2823">
        <v>39.72</v>
      </c>
    </row>
    <row r="2824" spans="1:5" x14ac:dyDescent="0.25">
      <c r="A2824">
        <v>28.197679999999998</v>
      </c>
      <c r="B2824">
        <v>5.7799990000000001</v>
      </c>
      <c r="C2824">
        <v>0</v>
      </c>
      <c r="D2824">
        <v>39.9</v>
      </c>
      <c r="E2824">
        <v>40.090000000000003</v>
      </c>
    </row>
    <row r="2825" spans="1:5" x14ac:dyDescent="0.25">
      <c r="A2825">
        <v>28.207671999999999</v>
      </c>
      <c r="B2825">
        <v>5</v>
      </c>
      <c r="C2825">
        <v>0</v>
      </c>
      <c r="D2825">
        <v>39.54</v>
      </c>
      <c r="E2825">
        <v>40.450000000000003</v>
      </c>
    </row>
    <row r="2826" spans="1:5" x14ac:dyDescent="0.25">
      <c r="A2826">
        <v>28.217648000000001</v>
      </c>
      <c r="B2826">
        <v>4.2100067000000001</v>
      </c>
      <c r="C2826">
        <v>0</v>
      </c>
      <c r="D2826">
        <v>39.14</v>
      </c>
      <c r="E2826">
        <v>40.85</v>
      </c>
    </row>
    <row r="2827" spans="1:5" x14ac:dyDescent="0.25">
      <c r="A2827">
        <v>28.227644000000002</v>
      </c>
      <c r="B2827">
        <v>3.4100036999999999</v>
      </c>
      <c r="C2827">
        <v>0</v>
      </c>
      <c r="D2827">
        <v>38.78</v>
      </c>
      <c r="E2827">
        <v>41.21</v>
      </c>
    </row>
    <row r="2828" spans="1:5" x14ac:dyDescent="0.25">
      <c r="A2828">
        <v>28.237639999999999</v>
      </c>
      <c r="B2828">
        <v>2.5800017999999998</v>
      </c>
      <c r="C2828">
        <v>0</v>
      </c>
      <c r="D2828">
        <v>38.31</v>
      </c>
      <c r="E2828">
        <v>41.68</v>
      </c>
    </row>
    <row r="2829" spans="1:5" x14ac:dyDescent="0.25">
      <c r="A2829">
        <v>28.247636</v>
      </c>
      <c r="B2829">
        <v>1.75</v>
      </c>
      <c r="C2829">
        <v>0</v>
      </c>
      <c r="D2829">
        <v>37.97</v>
      </c>
      <c r="E2829">
        <v>42.02</v>
      </c>
    </row>
    <row r="2830" spans="1:5" x14ac:dyDescent="0.25">
      <c r="A2830">
        <v>28.257643999999999</v>
      </c>
      <c r="B2830">
        <v>0.91999816999999995</v>
      </c>
      <c r="C2830">
        <v>0</v>
      </c>
      <c r="D2830">
        <v>37.65</v>
      </c>
      <c r="E2830">
        <v>42.34</v>
      </c>
    </row>
    <row r="2831" spans="1:5" x14ac:dyDescent="0.25">
      <c r="A2831">
        <v>28.267627999999998</v>
      </c>
      <c r="B2831">
        <v>0.11000061</v>
      </c>
      <c r="C2831">
        <v>0</v>
      </c>
      <c r="D2831">
        <v>37.32</v>
      </c>
      <c r="E2831">
        <v>42.67</v>
      </c>
    </row>
    <row r="2832" spans="1:5" x14ac:dyDescent="0.25">
      <c r="A2832">
        <v>28.277623999999999</v>
      </c>
      <c r="B2832">
        <v>-0.72000120000000001</v>
      </c>
      <c r="C2832">
        <v>0</v>
      </c>
      <c r="D2832">
        <v>36.94</v>
      </c>
      <c r="E2832">
        <v>43.05</v>
      </c>
    </row>
    <row r="2833" spans="1:5" x14ac:dyDescent="0.25">
      <c r="A2833">
        <v>28.287600000000001</v>
      </c>
      <c r="B2833">
        <v>-1.5399932999999999</v>
      </c>
      <c r="C2833">
        <v>0</v>
      </c>
      <c r="D2833">
        <v>36.61</v>
      </c>
      <c r="E2833">
        <v>43.38</v>
      </c>
    </row>
    <row r="2834" spans="1:5" x14ac:dyDescent="0.25">
      <c r="A2834">
        <v>28.297592000000002</v>
      </c>
      <c r="B2834">
        <v>-2.350006</v>
      </c>
      <c r="C2834">
        <v>0</v>
      </c>
      <c r="D2834">
        <v>36.299999999999997</v>
      </c>
      <c r="E2834">
        <v>43.69</v>
      </c>
    </row>
    <row r="2835" spans="1:5" x14ac:dyDescent="0.25">
      <c r="A2835">
        <v>28.307572</v>
      </c>
      <c r="B2835">
        <v>-3.1600036999999999</v>
      </c>
      <c r="C2835">
        <v>0</v>
      </c>
      <c r="D2835">
        <v>35.94</v>
      </c>
      <c r="E2835">
        <v>44.05</v>
      </c>
    </row>
    <row r="2836" spans="1:5" x14ac:dyDescent="0.25">
      <c r="A2836">
        <v>28.317571999999998</v>
      </c>
      <c r="B2836">
        <v>-3.9600067000000001</v>
      </c>
      <c r="C2836">
        <v>0</v>
      </c>
      <c r="D2836">
        <v>35.619999999999997</v>
      </c>
      <c r="E2836">
        <v>44.37</v>
      </c>
    </row>
    <row r="2837" spans="1:5" x14ac:dyDescent="0.25">
      <c r="A2837">
        <v>28.327576000000001</v>
      </c>
      <c r="B2837">
        <v>-4.7400054999999996</v>
      </c>
      <c r="C2837">
        <v>0</v>
      </c>
      <c r="D2837">
        <v>35.369999999999997</v>
      </c>
      <c r="E2837">
        <v>44.62</v>
      </c>
    </row>
    <row r="2838" spans="1:5" x14ac:dyDescent="0.25">
      <c r="A2838">
        <v>28.337551999999999</v>
      </c>
      <c r="B2838">
        <v>-5.5099945000000004</v>
      </c>
      <c r="C2838">
        <v>0</v>
      </c>
      <c r="D2838">
        <v>35.07</v>
      </c>
      <c r="E2838">
        <v>44.92</v>
      </c>
    </row>
    <row r="2839" spans="1:5" x14ac:dyDescent="0.25">
      <c r="A2839">
        <v>28.347556000000001</v>
      </c>
      <c r="B2839">
        <v>-6.2599945000000004</v>
      </c>
      <c r="C2839">
        <v>0</v>
      </c>
      <c r="D2839">
        <v>34.83</v>
      </c>
      <c r="E2839">
        <v>45.16</v>
      </c>
    </row>
    <row r="2840" spans="1:5" x14ac:dyDescent="0.25">
      <c r="A2840">
        <v>28.357555999999999</v>
      </c>
      <c r="B2840">
        <v>-7.0200043000000001</v>
      </c>
      <c r="C2840">
        <v>0</v>
      </c>
      <c r="D2840">
        <v>34.47</v>
      </c>
      <c r="E2840">
        <v>45.52</v>
      </c>
    </row>
    <row r="2841" spans="1:5" x14ac:dyDescent="0.25">
      <c r="A2841">
        <v>28.367552</v>
      </c>
      <c r="B2841">
        <v>-7.7599945000000004</v>
      </c>
      <c r="C2841">
        <v>0</v>
      </c>
      <c r="D2841">
        <v>34.22</v>
      </c>
      <c r="E2841">
        <v>45.77</v>
      </c>
    </row>
    <row r="2842" spans="1:5" x14ac:dyDescent="0.25">
      <c r="A2842">
        <v>28.377531999999999</v>
      </c>
      <c r="B2842">
        <v>-8.4700009999999999</v>
      </c>
      <c r="C2842">
        <v>0</v>
      </c>
      <c r="D2842">
        <v>34</v>
      </c>
      <c r="E2842">
        <v>45.99</v>
      </c>
    </row>
    <row r="2843" spans="1:5" x14ac:dyDescent="0.25">
      <c r="A2843">
        <v>28.387532</v>
      </c>
      <c r="B2843">
        <v>-9.1600040000000007</v>
      </c>
      <c r="C2843">
        <v>0</v>
      </c>
      <c r="D2843">
        <v>33.799999999999997</v>
      </c>
      <c r="E2843">
        <v>46.19</v>
      </c>
    </row>
    <row r="2844" spans="1:5" x14ac:dyDescent="0.25">
      <c r="A2844">
        <v>28.397528000000001</v>
      </c>
      <c r="B2844">
        <v>-9.8200070000000004</v>
      </c>
      <c r="C2844">
        <v>0</v>
      </c>
      <c r="D2844">
        <v>33.6</v>
      </c>
      <c r="E2844">
        <v>46.39</v>
      </c>
    </row>
    <row r="2845" spans="1:5" x14ac:dyDescent="0.25">
      <c r="A2845">
        <v>28.407508</v>
      </c>
      <c r="B2845">
        <v>-10.460006999999999</v>
      </c>
      <c r="C2845">
        <v>0</v>
      </c>
      <c r="D2845">
        <v>33.39</v>
      </c>
      <c r="E2845">
        <v>46.6</v>
      </c>
    </row>
    <row r="2846" spans="1:5" x14ac:dyDescent="0.25">
      <c r="A2846">
        <v>28.417511999999999</v>
      </c>
      <c r="B2846">
        <v>-11.070007</v>
      </c>
      <c r="C2846">
        <v>0</v>
      </c>
      <c r="D2846">
        <v>33.24</v>
      </c>
      <c r="E2846">
        <v>46.75</v>
      </c>
    </row>
    <row r="2847" spans="1:5" x14ac:dyDescent="0.25">
      <c r="A2847">
        <v>28.427516000000001</v>
      </c>
      <c r="B2847">
        <v>-11.649994</v>
      </c>
      <c r="C2847">
        <v>0</v>
      </c>
      <c r="D2847">
        <v>33.11</v>
      </c>
      <c r="E2847">
        <v>46.88</v>
      </c>
    </row>
    <row r="2848" spans="1:5" x14ac:dyDescent="0.25">
      <c r="A2848">
        <v>28.437495999999999</v>
      </c>
      <c r="B2848">
        <v>-12.199997</v>
      </c>
      <c r="C2848">
        <v>0</v>
      </c>
      <c r="D2848">
        <v>32.96</v>
      </c>
      <c r="E2848">
        <v>47.03</v>
      </c>
    </row>
    <row r="2849" spans="1:5" x14ac:dyDescent="0.25">
      <c r="A2849">
        <v>28.447492</v>
      </c>
      <c r="B2849">
        <v>-12.710006999999999</v>
      </c>
      <c r="C2849">
        <v>0</v>
      </c>
      <c r="D2849">
        <v>32.869999999999997</v>
      </c>
      <c r="E2849">
        <v>47.12</v>
      </c>
    </row>
    <row r="2850" spans="1:5" x14ac:dyDescent="0.25">
      <c r="A2850">
        <v>28.457476</v>
      </c>
      <c r="B2850">
        <v>-13.199997</v>
      </c>
      <c r="C2850">
        <v>0</v>
      </c>
      <c r="D2850">
        <v>32.75</v>
      </c>
      <c r="E2850">
        <v>47.24</v>
      </c>
    </row>
    <row r="2851" spans="1:5" x14ac:dyDescent="0.25">
      <c r="A2851">
        <v>28.467455999999999</v>
      </c>
      <c r="B2851">
        <v>-13.649994</v>
      </c>
      <c r="C2851">
        <v>0</v>
      </c>
      <c r="D2851">
        <v>32.67</v>
      </c>
      <c r="E2851">
        <v>47.32</v>
      </c>
    </row>
    <row r="2852" spans="1:5" x14ac:dyDescent="0.25">
      <c r="A2852">
        <v>28.477475999999999</v>
      </c>
      <c r="B2852">
        <v>-14.070007</v>
      </c>
      <c r="C2852">
        <v>0</v>
      </c>
      <c r="D2852">
        <v>32.57</v>
      </c>
      <c r="E2852">
        <v>47.42</v>
      </c>
    </row>
    <row r="2853" spans="1:5" x14ac:dyDescent="0.25">
      <c r="A2853">
        <v>28.487472</v>
      </c>
      <c r="B2853">
        <v>-14.449997</v>
      </c>
      <c r="C2853">
        <v>0</v>
      </c>
      <c r="D2853">
        <v>32.590000000000003</v>
      </c>
      <c r="E2853">
        <v>47.4</v>
      </c>
    </row>
    <row r="2854" spans="1:5" x14ac:dyDescent="0.25">
      <c r="A2854">
        <v>28.497456</v>
      </c>
      <c r="B2854">
        <v>-14.779999</v>
      </c>
      <c r="C2854">
        <v>0</v>
      </c>
      <c r="D2854">
        <v>32.57</v>
      </c>
      <c r="E2854">
        <v>47.42</v>
      </c>
    </row>
    <row r="2855" spans="1:5" x14ac:dyDescent="0.25">
      <c r="A2855">
        <v>28.507444</v>
      </c>
      <c r="B2855">
        <v>-15.100006</v>
      </c>
      <c r="C2855">
        <v>0</v>
      </c>
      <c r="D2855">
        <v>32.5</v>
      </c>
      <c r="E2855">
        <v>47.49</v>
      </c>
    </row>
    <row r="2856" spans="1:5" x14ac:dyDescent="0.25">
      <c r="A2856">
        <v>28.517431999999999</v>
      </c>
      <c r="B2856">
        <v>-15.369994999999999</v>
      </c>
      <c r="C2856">
        <v>0</v>
      </c>
      <c r="D2856">
        <v>32.549999999999997</v>
      </c>
      <c r="E2856">
        <v>47.44</v>
      </c>
    </row>
    <row r="2857" spans="1:5" x14ac:dyDescent="0.25">
      <c r="A2857">
        <v>28.527432000000001</v>
      </c>
      <c r="B2857">
        <v>-15.600006</v>
      </c>
      <c r="C2857">
        <v>0</v>
      </c>
      <c r="D2857">
        <v>32.56</v>
      </c>
      <c r="E2857">
        <v>47.43</v>
      </c>
    </row>
    <row r="2858" spans="1:5" x14ac:dyDescent="0.25">
      <c r="A2858">
        <v>28.537396000000001</v>
      </c>
      <c r="B2858">
        <v>-15.800003</v>
      </c>
      <c r="C2858">
        <v>0</v>
      </c>
      <c r="D2858">
        <v>32.58</v>
      </c>
      <c r="E2858">
        <v>47.41</v>
      </c>
    </row>
    <row r="2859" spans="1:5" x14ac:dyDescent="0.25">
      <c r="A2859">
        <v>28.547404</v>
      </c>
      <c r="B2859">
        <v>-15.960006999999999</v>
      </c>
      <c r="C2859">
        <v>0</v>
      </c>
      <c r="D2859">
        <v>32.659999999999997</v>
      </c>
      <c r="E2859">
        <v>47.33</v>
      </c>
    </row>
    <row r="2860" spans="1:5" x14ac:dyDescent="0.25">
      <c r="A2860">
        <v>28.557407999999999</v>
      </c>
      <c r="B2860">
        <v>-16.070007</v>
      </c>
      <c r="C2860">
        <v>0</v>
      </c>
      <c r="D2860">
        <v>32.770000000000003</v>
      </c>
      <c r="E2860">
        <v>47.22</v>
      </c>
    </row>
    <row r="2861" spans="1:5" x14ac:dyDescent="0.25">
      <c r="A2861">
        <v>28.567419999999998</v>
      </c>
      <c r="B2861">
        <v>-16.149994</v>
      </c>
      <c r="C2861">
        <v>0</v>
      </c>
      <c r="D2861">
        <v>32.840000000000003</v>
      </c>
      <c r="E2861">
        <v>47.15</v>
      </c>
    </row>
    <row r="2862" spans="1:5" x14ac:dyDescent="0.25">
      <c r="A2862">
        <v>28.577407999999998</v>
      </c>
      <c r="B2862">
        <v>-16.199997</v>
      </c>
      <c r="C2862">
        <v>0</v>
      </c>
      <c r="D2862">
        <v>32.94</v>
      </c>
      <c r="E2862">
        <v>47.05</v>
      </c>
    </row>
    <row r="2863" spans="1:5" x14ac:dyDescent="0.25">
      <c r="A2863">
        <v>28.587371999999998</v>
      </c>
      <c r="B2863">
        <v>-16.190002</v>
      </c>
      <c r="C2863">
        <v>0</v>
      </c>
      <c r="D2863">
        <v>33.1</v>
      </c>
      <c r="E2863">
        <v>46.89</v>
      </c>
    </row>
    <row r="2864" spans="1:5" x14ac:dyDescent="0.25">
      <c r="A2864">
        <v>28.597376000000001</v>
      </c>
      <c r="B2864">
        <v>-16.160004000000001</v>
      </c>
      <c r="C2864">
        <v>0</v>
      </c>
      <c r="D2864">
        <v>33.22</v>
      </c>
      <c r="E2864">
        <v>46.77</v>
      </c>
    </row>
    <row r="2865" spans="1:5" x14ac:dyDescent="0.25">
      <c r="A2865">
        <v>28.607364</v>
      </c>
      <c r="B2865">
        <v>-16.089995999999999</v>
      </c>
      <c r="C2865">
        <v>0</v>
      </c>
      <c r="D2865">
        <v>33.36</v>
      </c>
      <c r="E2865">
        <v>46.63</v>
      </c>
    </row>
    <row r="2866" spans="1:5" x14ac:dyDescent="0.25">
      <c r="A2866">
        <v>28.617356000000001</v>
      </c>
      <c r="B2866">
        <v>-15.970001</v>
      </c>
      <c r="C2866">
        <v>0</v>
      </c>
      <c r="D2866">
        <v>33.58</v>
      </c>
      <c r="E2866">
        <v>46.41</v>
      </c>
    </row>
    <row r="2867" spans="1:5" x14ac:dyDescent="0.25">
      <c r="A2867">
        <v>28.627336</v>
      </c>
      <c r="B2867">
        <v>-15.820007</v>
      </c>
      <c r="C2867">
        <v>0</v>
      </c>
      <c r="D2867">
        <v>33.75</v>
      </c>
      <c r="E2867">
        <v>46.24</v>
      </c>
    </row>
    <row r="2868" spans="1:5" x14ac:dyDescent="0.25">
      <c r="A2868">
        <v>28.637332000000001</v>
      </c>
      <c r="B2868">
        <v>-15.619994999999999</v>
      </c>
      <c r="C2868">
        <v>0</v>
      </c>
      <c r="D2868">
        <v>33.979999999999997</v>
      </c>
      <c r="E2868">
        <v>46.01</v>
      </c>
    </row>
    <row r="2869" spans="1:5" x14ac:dyDescent="0.25">
      <c r="A2869">
        <v>28.647311999999999</v>
      </c>
      <c r="B2869">
        <v>-15.380005000000001</v>
      </c>
      <c r="C2869">
        <v>0</v>
      </c>
      <c r="D2869">
        <v>34.24</v>
      </c>
      <c r="E2869">
        <v>45.75</v>
      </c>
    </row>
    <row r="2870" spans="1:5" x14ac:dyDescent="0.25">
      <c r="A2870">
        <v>28.657316000000002</v>
      </c>
      <c r="B2870">
        <v>-15.110001</v>
      </c>
      <c r="C2870">
        <v>0</v>
      </c>
      <c r="D2870">
        <v>34.47</v>
      </c>
      <c r="E2870">
        <v>45.52</v>
      </c>
    </row>
    <row r="2871" spans="1:5" x14ac:dyDescent="0.25">
      <c r="A2871">
        <v>28.667304000000001</v>
      </c>
      <c r="B2871">
        <v>-14.789993000000001</v>
      </c>
      <c r="C2871">
        <v>0</v>
      </c>
      <c r="D2871">
        <v>34.729999999999997</v>
      </c>
      <c r="E2871">
        <v>45.26</v>
      </c>
    </row>
    <row r="2872" spans="1:5" x14ac:dyDescent="0.25">
      <c r="A2872">
        <v>28.677299999999999</v>
      </c>
      <c r="B2872">
        <v>-14.440002</v>
      </c>
      <c r="C2872">
        <v>0</v>
      </c>
      <c r="D2872">
        <v>35.020000000000003</v>
      </c>
      <c r="E2872">
        <v>44.97</v>
      </c>
    </row>
    <row r="2873" spans="1:5" x14ac:dyDescent="0.25">
      <c r="A2873">
        <v>28.687304000000001</v>
      </c>
      <c r="B2873">
        <v>-14.050003</v>
      </c>
      <c r="C2873">
        <v>0</v>
      </c>
      <c r="D2873">
        <v>35.299999999999997</v>
      </c>
      <c r="E2873">
        <v>44.69</v>
      </c>
    </row>
    <row r="2874" spans="1:5" x14ac:dyDescent="0.25">
      <c r="A2874">
        <v>28.697292000000001</v>
      </c>
      <c r="B2874">
        <v>-13.630005000000001</v>
      </c>
      <c r="C2874">
        <v>0</v>
      </c>
      <c r="D2874">
        <v>35.590000000000003</v>
      </c>
      <c r="E2874">
        <v>44.4</v>
      </c>
    </row>
    <row r="2875" spans="1:5" x14ac:dyDescent="0.25">
      <c r="A2875">
        <v>28.707276</v>
      </c>
      <c r="B2875">
        <v>-13.160004000000001</v>
      </c>
      <c r="C2875">
        <v>0</v>
      </c>
      <c r="D2875">
        <v>35.93</v>
      </c>
      <c r="E2875">
        <v>44.06</v>
      </c>
    </row>
    <row r="2876" spans="1:5" x14ac:dyDescent="0.25">
      <c r="A2876">
        <v>28.717268000000001</v>
      </c>
      <c r="B2876">
        <v>-12.679993</v>
      </c>
      <c r="C2876">
        <v>0</v>
      </c>
      <c r="D2876">
        <v>36.19</v>
      </c>
      <c r="E2876">
        <v>43.8</v>
      </c>
    </row>
    <row r="2877" spans="1:5" x14ac:dyDescent="0.25">
      <c r="A2877">
        <v>28.727264000000002</v>
      </c>
      <c r="B2877">
        <v>-12.160004000000001</v>
      </c>
      <c r="C2877">
        <v>0</v>
      </c>
      <c r="D2877">
        <v>36.54</v>
      </c>
      <c r="E2877">
        <v>43.45</v>
      </c>
    </row>
    <row r="2878" spans="1:5" x14ac:dyDescent="0.25">
      <c r="A2878">
        <v>28.737264</v>
      </c>
      <c r="B2878">
        <v>-11.610001</v>
      </c>
      <c r="C2878">
        <v>0</v>
      </c>
      <c r="D2878">
        <v>36.89</v>
      </c>
      <c r="E2878">
        <v>43.1</v>
      </c>
    </row>
    <row r="2879" spans="1:5" x14ac:dyDescent="0.25">
      <c r="A2879">
        <v>28.747243999999998</v>
      </c>
      <c r="B2879">
        <v>-11.039993000000001</v>
      </c>
      <c r="C2879">
        <v>0</v>
      </c>
      <c r="D2879">
        <v>37.200000000000003</v>
      </c>
      <c r="E2879">
        <v>42.79</v>
      </c>
    </row>
    <row r="2880" spans="1:5" x14ac:dyDescent="0.25">
      <c r="A2880">
        <v>28.757239999999999</v>
      </c>
      <c r="B2880">
        <v>-10.429993</v>
      </c>
      <c r="C2880">
        <v>0</v>
      </c>
      <c r="D2880">
        <v>37.56</v>
      </c>
      <c r="E2880">
        <v>42.43</v>
      </c>
    </row>
    <row r="2881" spans="1:5" x14ac:dyDescent="0.25">
      <c r="A2881">
        <v>28.767223999999999</v>
      </c>
      <c r="B2881">
        <v>-9.8099980000000002</v>
      </c>
      <c r="C2881">
        <v>0</v>
      </c>
      <c r="D2881">
        <v>37.880000000000003</v>
      </c>
      <c r="E2881">
        <v>42.11</v>
      </c>
    </row>
    <row r="2882" spans="1:5" x14ac:dyDescent="0.25">
      <c r="A2882">
        <v>28.777239999999999</v>
      </c>
      <c r="B2882">
        <v>-9.1699979999999996</v>
      </c>
      <c r="C2882">
        <v>0</v>
      </c>
      <c r="D2882">
        <v>38.229999999999997</v>
      </c>
      <c r="E2882">
        <v>41.76</v>
      </c>
    </row>
    <row r="2883" spans="1:5" x14ac:dyDescent="0.25">
      <c r="A2883">
        <v>28.787220000000001</v>
      </c>
      <c r="B2883">
        <v>-8.5</v>
      </c>
      <c r="C2883">
        <v>0</v>
      </c>
      <c r="D2883">
        <v>38.61</v>
      </c>
      <c r="E2883">
        <v>41.38</v>
      </c>
    </row>
    <row r="2884" spans="1:5" x14ac:dyDescent="0.25">
      <c r="A2884">
        <v>28.797215999999999</v>
      </c>
      <c r="B2884">
        <v>-7.8099976</v>
      </c>
      <c r="C2884">
        <v>0</v>
      </c>
      <c r="D2884">
        <v>38.96</v>
      </c>
      <c r="E2884">
        <v>41.03</v>
      </c>
    </row>
    <row r="2885" spans="1:5" x14ac:dyDescent="0.25">
      <c r="A2885">
        <v>28.807207999999999</v>
      </c>
      <c r="B2885">
        <v>-7.1000059999999996</v>
      </c>
      <c r="C2885">
        <v>0</v>
      </c>
      <c r="D2885">
        <v>39.32</v>
      </c>
      <c r="E2885">
        <v>40.67</v>
      </c>
    </row>
    <row r="2886" spans="1:5" x14ac:dyDescent="0.25">
      <c r="A2886">
        <v>28.817204</v>
      </c>
      <c r="B2886">
        <v>-6.3699950000000003</v>
      </c>
      <c r="C2886">
        <v>0</v>
      </c>
      <c r="D2886">
        <v>39.729999999999997</v>
      </c>
      <c r="E2886">
        <v>40.26</v>
      </c>
    </row>
    <row r="2887" spans="1:5" x14ac:dyDescent="0.25">
      <c r="A2887">
        <v>28.827188</v>
      </c>
      <c r="B2887">
        <v>-5.6199950000000003</v>
      </c>
      <c r="C2887">
        <v>0</v>
      </c>
      <c r="D2887">
        <v>40.1</v>
      </c>
      <c r="E2887">
        <v>39.89</v>
      </c>
    </row>
    <row r="2888" spans="1:5" x14ac:dyDescent="0.25">
      <c r="A2888">
        <v>28.837184000000001</v>
      </c>
      <c r="B2888">
        <v>-4.8600006000000002</v>
      </c>
      <c r="C2888">
        <v>0</v>
      </c>
      <c r="D2888">
        <v>40.46</v>
      </c>
      <c r="E2888">
        <v>39.53</v>
      </c>
    </row>
    <row r="2889" spans="1:5" x14ac:dyDescent="0.25">
      <c r="A2889">
        <v>28.847172</v>
      </c>
      <c r="B2889">
        <v>-4.0800020000000004</v>
      </c>
      <c r="C2889">
        <v>0</v>
      </c>
      <c r="D2889">
        <v>40.85</v>
      </c>
      <c r="E2889">
        <v>39.14</v>
      </c>
    </row>
    <row r="2890" spans="1:5" x14ac:dyDescent="0.25">
      <c r="A2890">
        <v>28.857184</v>
      </c>
      <c r="B2890">
        <v>-3.3000029999999998</v>
      </c>
      <c r="C2890">
        <v>0</v>
      </c>
      <c r="D2890">
        <v>41.19</v>
      </c>
      <c r="E2890">
        <v>38.799999999999997</v>
      </c>
    </row>
    <row r="2891" spans="1:5" x14ac:dyDescent="0.25">
      <c r="A2891">
        <v>28.867172</v>
      </c>
      <c r="B2891">
        <v>-2.5099944999999999</v>
      </c>
      <c r="C2891">
        <v>0</v>
      </c>
      <c r="D2891">
        <v>41.56</v>
      </c>
      <c r="E2891">
        <v>38.43</v>
      </c>
    </row>
    <row r="2892" spans="1:5" x14ac:dyDescent="0.25">
      <c r="A2892">
        <v>28.877164</v>
      </c>
      <c r="B2892">
        <v>-1.7100067000000001</v>
      </c>
      <c r="C2892">
        <v>0</v>
      </c>
      <c r="D2892">
        <v>41.95</v>
      </c>
      <c r="E2892">
        <v>38.04</v>
      </c>
    </row>
    <row r="2893" spans="1:5" x14ac:dyDescent="0.25">
      <c r="A2893">
        <v>28.887160000000002</v>
      </c>
      <c r="B2893">
        <v>-0.89999390000000001</v>
      </c>
      <c r="C2893">
        <v>0</v>
      </c>
      <c r="D2893">
        <v>42.29</v>
      </c>
      <c r="E2893">
        <v>37.700000000000003</v>
      </c>
    </row>
    <row r="2894" spans="1:5" x14ac:dyDescent="0.25">
      <c r="A2894">
        <v>28.897148000000001</v>
      </c>
      <c r="B2894">
        <v>-0.1000061</v>
      </c>
      <c r="C2894">
        <v>0</v>
      </c>
      <c r="D2894">
        <v>42.63</v>
      </c>
      <c r="E2894">
        <v>37.36</v>
      </c>
    </row>
    <row r="2895" spans="1:5" x14ac:dyDescent="0.25">
      <c r="A2895">
        <v>28.907147999999999</v>
      </c>
      <c r="B2895">
        <v>0.69999694999999995</v>
      </c>
      <c r="C2895">
        <v>0</v>
      </c>
      <c r="D2895">
        <v>42.96</v>
      </c>
      <c r="E2895">
        <v>37.03</v>
      </c>
    </row>
    <row r="2896" spans="1:5" x14ac:dyDescent="0.25">
      <c r="A2896">
        <v>28.917128000000002</v>
      </c>
      <c r="B2896">
        <v>1.5099944999999999</v>
      </c>
      <c r="C2896">
        <v>0</v>
      </c>
      <c r="D2896">
        <v>43.37</v>
      </c>
      <c r="E2896">
        <v>36.619999999999997</v>
      </c>
    </row>
    <row r="2897" spans="1:5" x14ac:dyDescent="0.25">
      <c r="A2897">
        <v>28.927132</v>
      </c>
      <c r="B2897">
        <v>2.3200072999999999</v>
      </c>
      <c r="C2897">
        <v>0</v>
      </c>
      <c r="D2897">
        <v>43.69</v>
      </c>
      <c r="E2897">
        <v>36.299999999999997</v>
      </c>
    </row>
    <row r="2898" spans="1:5" x14ac:dyDescent="0.25">
      <c r="A2898">
        <v>28.937104000000001</v>
      </c>
      <c r="B2898">
        <v>3.1300050000000001</v>
      </c>
      <c r="C2898">
        <v>0</v>
      </c>
      <c r="D2898">
        <v>44.01</v>
      </c>
      <c r="E2898">
        <v>35.979999999999997</v>
      </c>
    </row>
    <row r="2899" spans="1:5" x14ac:dyDescent="0.25">
      <c r="A2899">
        <v>28.947104</v>
      </c>
      <c r="B2899">
        <v>3.9100036999999999</v>
      </c>
      <c r="C2899">
        <v>0</v>
      </c>
      <c r="D2899">
        <v>44.29</v>
      </c>
      <c r="E2899">
        <v>35.700000000000003</v>
      </c>
    </row>
    <row r="2900" spans="1:5" x14ac:dyDescent="0.25">
      <c r="A2900">
        <v>28.957083999999998</v>
      </c>
      <c r="B2900">
        <v>4.6799926999999997</v>
      </c>
      <c r="C2900">
        <v>0</v>
      </c>
      <c r="D2900">
        <v>44.55</v>
      </c>
      <c r="E2900">
        <v>35.44</v>
      </c>
    </row>
    <row r="2901" spans="1:5" x14ac:dyDescent="0.25">
      <c r="A2901">
        <v>28.967092000000001</v>
      </c>
      <c r="B2901">
        <v>5.4400024</v>
      </c>
      <c r="C2901">
        <v>0</v>
      </c>
      <c r="D2901">
        <v>44.87</v>
      </c>
      <c r="E2901">
        <v>35.119999999999997</v>
      </c>
    </row>
    <row r="2902" spans="1:5" x14ac:dyDescent="0.25">
      <c r="A2902">
        <v>28.977076</v>
      </c>
      <c r="B2902">
        <v>6.1999969999999998</v>
      </c>
      <c r="C2902">
        <v>0</v>
      </c>
      <c r="D2902">
        <v>45.18</v>
      </c>
      <c r="E2902">
        <v>34.81</v>
      </c>
    </row>
    <row r="2903" spans="1:5" x14ac:dyDescent="0.25">
      <c r="A2903">
        <v>28.987068000000001</v>
      </c>
      <c r="B2903">
        <v>6.9499969999999998</v>
      </c>
      <c r="C2903">
        <v>0</v>
      </c>
      <c r="D2903">
        <v>45.45</v>
      </c>
      <c r="E2903">
        <v>34.54</v>
      </c>
    </row>
    <row r="2904" spans="1:5" x14ac:dyDescent="0.25">
      <c r="A2904">
        <v>28.997060000000001</v>
      </c>
      <c r="B2904">
        <v>7.6799926999999997</v>
      </c>
      <c r="C2904">
        <v>0</v>
      </c>
      <c r="D2904">
        <v>45.71</v>
      </c>
      <c r="E2904">
        <v>34.28</v>
      </c>
    </row>
    <row r="2905" spans="1:5" x14ac:dyDescent="0.25">
      <c r="A2905">
        <v>29.007059999999999</v>
      </c>
      <c r="B2905">
        <v>8.3899989999999995</v>
      </c>
      <c r="C2905">
        <v>0</v>
      </c>
      <c r="D2905">
        <v>45.96</v>
      </c>
      <c r="E2905">
        <v>34.03</v>
      </c>
    </row>
    <row r="2906" spans="1:5" x14ac:dyDescent="0.25">
      <c r="A2906">
        <v>29.017047999999999</v>
      </c>
      <c r="B2906">
        <v>9.0800020000000004</v>
      </c>
      <c r="C2906">
        <v>0</v>
      </c>
      <c r="D2906">
        <v>46.17</v>
      </c>
      <c r="E2906">
        <v>33.82</v>
      </c>
    </row>
    <row r="2907" spans="1:5" x14ac:dyDescent="0.25">
      <c r="A2907">
        <v>29.027048000000001</v>
      </c>
      <c r="B2907">
        <v>9.75</v>
      </c>
      <c r="C2907">
        <v>0</v>
      </c>
      <c r="D2907">
        <v>46.39</v>
      </c>
      <c r="E2907">
        <v>33.6</v>
      </c>
    </row>
    <row r="2908" spans="1:5" x14ac:dyDescent="0.25">
      <c r="A2908">
        <v>29.037027999999999</v>
      </c>
      <c r="B2908">
        <v>10.410004000000001</v>
      </c>
      <c r="C2908">
        <v>0</v>
      </c>
      <c r="D2908">
        <v>46.62</v>
      </c>
      <c r="E2908">
        <v>33.369999999999997</v>
      </c>
    </row>
    <row r="2909" spans="1:5" x14ac:dyDescent="0.25">
      <c r="A2909">
        <v>29.047028000000001</v>
      </c>
      <c r="B2909">
        <v>11.039993000000001</v>
      </c>
      <c r="C2909">
        <v>0</v>
      </c>
      <c r="D2909">
        <v>46.82</v>
      </c>
      <c r="E2909">
        <v>33.17</v>
      </c>
    </row>
    <row r="2910" spans="1:5" x14ac:dyDescent="0.25">
      <c r="A2910">
        <v>29.057008</v>
      </c>
      <c r="B2910">
        <v>11.649994</v>
      </c>
      <c r="C2910">
        <v>0</v>
      </c>
      <c r="D2910">
        <v>47</v>
      </c>
      <c r="E2910">
        <v>32.99</v>
      </c>
    </row>
    <row r="2911" spans="1:5" x14ac:dyDescent="0.25">
      <c r="A2911">
        <v>29.067008000000001</v>
      </c>
      <c r="B2911">
        <v>12.220001</v>
      </c>
      <c r="C2911">
        <v>0</v>
      </c>
      <c r="D2911">
        <v>47.12</v>
      </c>
      <c r="E2911">
        <v>32.869999999999997</v>
      </c>
    </row>
    <row r="2912" spans="1:5" x14ac:dyDescent="0.25">
      <c r="A2912">
        <v>29.077003999999999</v>
      </c>
      <c r="B2912">
        <v>12.770004</v>
      </c>
      <c r="C2912">
        <v>0</v>
      </c>
      <c r="D2912">
        <v>47.29</v>
      </c>
      <c r="E2912">
        <v>32.700000000000003</v>
      </c>
    </row>
    <row r="2913" spans="1:5" x14ac:dyDescent="0.25">
      <c r="A2913">
        <v>29.086976</v>
      </c>
      <c r="B2913">
        <v>13.289993000000001</v>
      </c>
      <c r="C2913">
        <v>0</v>
      </c>
      <c r="D2913">
        <v>47.39</v>
      </c>
      <c r="E2913">
        <v>32.6</v>
      </c>
    </row>
    <row r="2914" spans="1:5" x14ac:dyDescent="0.25">
      <c r="A2914">
        <v>29.097363999999999</v>
      </c>
      <c r="B2914">
        <v>13.779999</v>
      </c>
      <c r="C2914">
        <v>0</v>
      </c>
      <c r="D2914">
        <v>47.47</v>
      </c>
      <c r="E2914">
        <v>32.520000000000003</v>
      </c>
    </row>
    <row r="2915" spans="1:5" x14ac:dyDescent="0.25">
      <c r="A2915">
        <v>29.106995999999999</v>
      </c>
      <c r="B2915">
        <v>14.25</v>
      </c>
      <c r="C2915">
        <v>0</v>
      </c>
      <c r="D2915">
        <v>47.67</v>
      </c>
      <c r="E2915">
        <v>32.32</v>
      </c>
    </row>
    <row r="2916" spans="1:5" x14ac:dyDescent="0.25">
      <c r="A2916">
        <v>29.116976000000001</v>
      </c>
      <c r="B2916">
        <v>14.669998</v>
      </c>
      <c r="C2916">
        <v>0</v>
      </c>
      <c r="D2916">
        <v>47.66</v>
      </c>
      <c r="E2916">
        <v>32.33</v>
      </c>
    </row>
    <row r="2917" spans="1:5" x14ac:dyDescent="0.25">
      <c r="A2917">
        <v>29.126975999999999</v>
      </c>
      <c r="B2917">
        <v>15.059998</v>
      </c>
      <c r="C2917">
        <v>0</v>
      </c>
      <c r="D2917">
        <v>47.72</v>
      </c>
      <c r="E2917">
        <v>32.270000000000003</v>
      </c>
    </row>
    <row r="2918" spans="1:5" x14ac:dyDescent="0.25">
      <c r="A2918">
        <v>29.136976000000001</v>
      </c>
      <c r="B2918">
        <v>15.419998</v>
      </c>
      <c r="C2918">
        <v>0</v>
      </c>
      <c r="D2918">
        <v>47.79</v>
      </c>
      <c r="E2918">
        <v>32.200000000000003</v>
      </c>
    </row>
    <row r="2919" spans="1:5" x14ac:dyDescent="0.25">
      <c r="A2919">
        <v>29.146964000000001</v>
      </c>
      <c r="B2919">
        <v>15.740005500000001</v>
      </c>
      <c r="C2919">
        <v>0</v>
      </c>
      <c r="D2919">
        <v>47.79</v>
      </c>
      <c r="E2919">
        <v>32.200000000000003</v>
      </c>
    </row>
    <row r="2920" spans="1:5" x14ac:dyDescent="0.25">
      <c r="A2920">
        <v>29.156943999999999</v>
      </c>
      <c r="B2920">
        <v>16.029999</v>
      </c>
      <c r="C2920">
        <v>0</v>
      </c>
      <c r="D2920">
        <v>47.78</v>
      </c>
      <c r="E2920">
        <v>32.21</v>
      </c>
    </row>
    <row r="2921" spans="1:5" x14ac:dyDescent="0.25">
      <c r="A2921">
        <v>29.166948000000001</v>
      </c>
      <c r="B2921">
        <v>16.279999</v>
      </c>
      <c r="C2921">
        <v>0</v>
      </c>
      <c r="D2921">
        <v>47.78</v>
      </c>
      <c r="E2921">
        <v>32.21</v>
      </c>
    </row>
    <row r="2922" spans="1:5" x14ac:dyDescent="0.25">
      <c r="A2922">
        <v>29.176919999999999</v>
      </c>
      <c r="B2922">
        <v>16.490005</v>
      </c>
      <c r="C2922">
        <v>0</v>
      </c>
      <c r="D2922">
        <v>47.76</v>
      </c>
      <c r="E2922">
        <v>32.229999999999997</v>
      </c>
    </row>
    <row r="2923" spans="1:5" x14ac:dyDescent="0.25">
      <c r="A2923">
        <v>29.186924000000001</v>
      </c>
      <c r="B2923">
        <v>16.679993</v>
      </c>
      <c r="C2923">
        <v>0</v>
      </c>
      <c r="D2923">
        <v>47.71</v>
      </c>
      <c r="E2923">
        <v>32.28</v>
      </c>
    </row>
    <row r="2924" spans="1:5" x14ac:dyDescent="0.25">
      <c r="A2924">
        <v>29.196908000000001</v>
      </c>
      <c r="B2924">
        <v>16.800003</v>
      </c>
      <c r="C2924">
        <v>0</v>
      </c>
      <c r="D2924">
        <v>47.6</v>
      </c>
      <c r="E2924">
        <v>32.39</v>
      </c>
    </row>
    <row r="2925" spans="1:5" x14ac:dyDescent="0.25">
      <c r="A2925">
        <v>29.206916</v>
      </c>
      <c r="B2925">
        <v>16.89</v>
      </c>
      <c r="C2925">
        <v>0</v>
      </c>
      <c r="D2925">
        <v>47.51</v>
      </c>
      <c r="E2925">
        <v>32.479999999999997</v>
      </c>
    </row>
    <row r="2926" spans="1:5" x14ac:dyDescent="0.25">
      <c r="A2926">
        <v>29.216912000000001</v>
      </c>
      <c r="B2926">
        <v>16.949997</v>
      </c>
      <c r="C2926">
        <v>0</v>
      </c>
      <c r="D2926">
        <v>47.41</v>
      </c>
      <c r="E2926">
        <v>32.58</v>
      </c>
    </row>
    <row r="2927" spans="1:5" x14ac:dyDescent="0.25">
      <c r="A2927">
        <v>29.226896</v>
      </c>
      <c r="B2927">
        <v>16.970001</v>
      </c>
      <c r="C2927">
        <v>0</v>
      </c>
      <c r="D2927">
        <v>47.3</v>
      </c>
      <c r="E2927">
        <v>32.69</v>
      </c>
    </row>
    <row r="2928" spans="1:5" x14ac:dyDescent="0.25">
      <c r="A2928">
        <v>29.236888</v>
      </c>
      <c r="B2928">
        <v>16.949997</v>
      </c>
      <c r="C2928">
        <v>0</v>
      </c>
      <c r="D2928">
        <v>47.16</v>
      </c>
      <c r="E2928">
        <v>32.83</v>
      </c>
    </row>
    <row r="2929" spans="1:5" x14ac:dyDescent="0.25">
      <c r="A2929">
        <v>29.246860000000002</v>
      </c>
      <c r="B2929">
        <v>16.899994</v>
      </c>
      <c r="C2929">
        <v>0</v>
      </c>
      <c r="D2929">
        <v>47.03</v>
      </c>
      <c r="E2929">
        <v>32.96</v>
      </c>
    </row>
    <row r="2930" spans="1:5" x14ac:dyDescent="0.25">
      <c r="A2930">
        <v>29.256855999999999</v>
      </c>
      <c r="B2930">
        <v>16.800003</v>
      </c>
      <c r="C2930">
        <v>0</v>
      </c>
      <c r="D2930">
        <v>46.86</v>
      </c>
      <c r="E2930">
        <v>33.130000000000003</v>
      </c>
    </row>
    <row r="2931" spans="1:5" x14ac:dyDescent="0.25">
      <c r="A2931">
        <v>29.266828</v>
      </c>
      <c r="B2931">
        <v>16.660004000000001</v>
      </c>
      <c r="C2931">
        <v>0</v>
      </c>
      <c r="D2931">
        <v>46.63</v>
      </c>
      <c r="E2931">
        <v>33.36</v>
      </c>
    </row>
    <row r="2932" spans="1:5" x14ac:dyDescent="0.25">
      <c r="A2932">
        <v>29.276835999999999</v>
      </c>
      <c r="B2932">
        <v>16.5</v>
      </c>
      <c r="C2932">
        <v>0</v>
      </c>
      <c r="D2932">
        <v>46.49</v>
      </c>
      <c r="E2932">
        <v>33.5</v>
      </c>
    </row>
    <row r="2933" spans="1:5" x14ac:dyDescent="0.25">
      <c r="A2933">
        <v>29.286819999999999</v>
      </c>
      <c r="B2933">
        <v>16.289992999999999</v>
      </c>
      <c r="C2933">
        <v>0</v>
      </c>
      <c r="D2933">
        <v>46.25</v>
      </c>
      <c r="E2933">
        <v>33.74</v>
      </c>
    </row>
    <row r="2934" spans="1:5" x14ac:dyDescent="0.25">
      <c r="A2934">
        <v>29.29682</v>
      </c>
      <c r="B2934">
        <v>16.039992999999999</v>
      </c>
      <c r="C2934">
        <v>0</v>
      </c>
      <c r="D2934">
        <v>46.02</v>
      </c>
      <c r="E2934">
        <v>33.97</v>
      </c>
    </row>
    <row r="2935" spans="1:5" x14ac:dyDescent="0.25">
      <c r="A2935">
        <v>29.306804</v>
      </c>
      <c r="B2935">
        <v>15.759994499999999</v>
      </c>
      <c r="C2935">
        <v>0</v>
      </c>
      <c r="D2935">
        <v>45.79</v>
      </c>
      <c r="E2935">
        <v>34.200000000000003</v>
      </c>
    </row>
    <row r="2936" spans="1:5" x14ac:dyDescent="0.25">
      <c r="A2936">
        <v>29.316804000000001</v>
      </c>
      <c r="B2936">
        <v>15.449997</v>
      </c>
      <c r="C2936">
        <v>0</v>
      </c>
      <c r="D2936">
        <v>45.56</v>
      </c>
      <c r="E2936">
        <v>34.43</v>
      </c>
    </row>
    <row r="2937" spans="1:5" x14ac:dyDescent="0.25">
      <c r="A2937">
        <v>29.326792000000001</v>
      </c>
      <c r="B2937">
        <v>15.100006</v>
      </c>
      <c r="C2937">
        <v>0</v>
      </c>
      <c r="D2937">
        <v>45.27</v>
      </c>
      <c r="E2937">
        <v>34.72</v>
      </c>
    </row>
    <row r="2938" spans="1:5" x14ac:dyDescent="0.25">
      <c r="A2938">
        <v>29.336776</v>
      </c>
      <c r="B2938">
        <v>14.720001</v>
      </c>
      <c r="C2938">
        <v>0</v>
      </c>
      <c r="D2938">
        <v>45.01</v>
      </c>
      <c r="E2938">
        <v>34.979999999999997</v>
      </c>
    </row>
    <row r="2939" spans="1:5" x14ac:dyDescent="0.25">
      <c r="A2939">
        <v>29.346788</v>
      </c>
      <c r="B2939">
        <v>14.309998</v>
      </c>
      <c r="C2939">
        <v>0</v>
      </c>
      <c r="D2939">
        <v>44.74</v>
      </c>
      <c r="E2939">
        <v>35.25</v>
      </c>
    </row>
    <row r="2940" spans="1:5" x14ac:dyDescent="0.25">
      <c r="A2940">
        <v>29.356776</v>
      </c>
      <c r="B2940">
        <v>13.869994999999999</v>
      </c>
      <c r="C2940">
        <v>0</v>
      </c>
      <c r="D2940">
        <v>44.44</v>
      </c>
      <c r="E2940">
        <v>35.549999999999997</v>
      </c>
    </row>
    <row r="2941" spans="1:5" x14ac:dyDescent="0.25">
      <c r="A2941">
        <v>29.366755999999999</v>
      </c>
      <c r="B2941">
        <v>13.410004000000001</v>
      </c>
      <c r="C2941">
        <v>0</v>
      </c>
      <c r="D2941">
        <v>44.18</v>
      </c>
      <c r="E2941">
        <v>35.81</v>
      </c>
    </row>
    <row r="2942" spans="1:5" x14ac:dyDescent="0.25">
      <c r="A2942">
        <v>29.376756</v>
      </c>
      <c r="B2942">
        <v>12.919998</v>
      </c>
      <c r="C2942">
        <v>0</v>
      </c>
      <c r="D2942">
        <v>43.89</v>
      </c>
      <c r="E2942">
        <v>36.1</v>
      </c>
    </row>
    <row r="2943" spans="1:5" x14ac:dyDescent="0.25">
      <c r="A2943">
        <v>29.386748000000001</v>
      </c>
      <c r="B2943">
        <v>12.399994</v>
      </c>
      <c r="C2943">
        <v>0</v>
      </c>
      <c r="D2943">
        <v>43.55</v>
      </c>
      <c r="E2943">
        <v>36.44</v>
      </c>
    </row>
    <row r="2944" spans="1:5" x14ac:dyDescent="0.25">
      <c r="A2944">
        <v>29.396744000000002</v>
      </c>
      <c r="B2944">
        <v>11.869994999999999</v>
      </c>
      <c r="C2944">
        <v>0</v>
      </c>
      <c r="D2944">
        <v>43.27</v>
      </c>
      <c r="E2944">
        <v>36.72</v>
      </c>
    </row>
    <row r="2945" spans="1:5" x14ac:dyDescent="0.25">
      <c r="A2945">
        <v>29.406744</v>
      </c>
      <c r="B2945">
        <v>11.300003</v>
      </c>
      <c r="C2945">
        <v>0</v>
      </c>
      <c r="D2945">
        <v>42.92</v>
      </c>
      <c r="E2945">
        <v>37.07</v>
      </c>
    </row>
    <row r="2946" spans="1:5" x14ac:dyDescent="0.25">
      <c r="A2946">
        <v>29.416716000000001</v>
      </c>
      <c r="B2946">
        <v>10.710006999999999</v>
      </c>
      <c r="C2946">
        <v>0</v>
      </c>
      <c r="D2946">
        <v>42.6</v>
      </c>
      <c r="E2946">
        <v>37.39</v>
      </c>
    </row>
    <row r="2947" spans="1:5" x14ac:dyDescent="0.25">
      <c r="A2947">
        <v>29.426724</v>
      </c>
      <c r="B2947">
        <v>10.100006</v>
      </c>
      <c r="C2947">
        <v>0</v>
      </c>
      <c r="D2947">
        <v>42.27</v>
      </c>
      <c r="E2947">
        <v>37.72</v>
      </c>
    </row>
    <row r="2948" spans="1:5" x14ac:dyDescent="0.25">
      <c r="A2948">
        <v>29.436720000000001</v>
      </c>
      <c r="B2948">
        <v>9.4499969999999998</v>
      </c>
      <c r="C2948">
        <v>0</v>
      </c>
      <c r="D2948">
        <v>41.89</v>
      </c>
      <c r="E2948">
        <v>38.1</v>
      </c>
    </row>
    <row r="2949" spans="1:5" x14ac:dyDescent="0.25">
      <c r="A2949">
        <v>29.446715999999999</v>
      </c>
      <c r="B2949">
        <v>8.8000030000000002</v>
      </c>
      <c r="C2949">
        <v>0</v>
      </c>
      <c r="D2949">
        <v>41.56</v>
      </c>
      <c r="E2949">
        <v>38.43</v>
      </c>
    </row>
    <row r="2950" spans="1:5" x14ac:dyDescent="0.25">
      <c r="A2950">
        <v>29.456700000000001</v>
      </c>
      <c r="B2950">
        <v>8.1199949999999994</v>
      </c>
      <c r="C2950">
        <v>0</v>
      </c>
      <c r="D2950">
        <v>41.22</v>
      </c>
      <c r="E2950">
        <v>38.770000000000003</v>
      </c>
    </row>
    <row r="2951" spans="1:5" x14ac:dyDescent="0.25">
      <c r="A2951">
        <v>29.466704</v>
      </c>
      <c r="B2951">
        <v>7.4400024</v>
      </c>
      <c r="C2951">
        <v>0</v>
      </c>
      <c r="D2951">
        <v>40.880000000000003</v>
      </c>
      <c r="E2951">
        <v>39.11</v>
      </c>
    </row>
    <row r="2952" spans="1:5" x14ac:dyDescent="0.25">
      <c r="A2952">
        <v>29.476683999999999</v>
      </c>
      <c r="B2952">
        <v>6.7400054999999996</v>
      </c>
      <c r="C2952">
        <v>0</v>
      </c>
      <c r="D2952">
        <v>40.549999999999997</v>
      </c>
      <c r="E2952">
        <v>39.44</v>
      </c>
    </row>
    <row r="2953" spans="1:5" x14ac:dyDescent="0.25">
      <c r="A2953">
        <v>29.486688000000001</v>
      </c>
      <c r="B2953">
        <v>6.0299990000000001</v>
      </c>
      <c r="C2953">
        <v>0</v>
      </c>
      <c r="D2953">
        <v>40.19</v>
      </c>
      <c r="E2953">
        <v>39.799999999999997</v>
      </c>
    </row>
    <row r="2954" spans="1:5" x14ac:dyDescent="0.25">
      <c r="A2954">
        <v>29.496668</v>
      </c>
      <c r="B2954">
        <v>5.3099976</v>
      </c>
      <c r="C2954">
        <v>0</v>
      </c>
      <c r="D2954">
        <v>39.85</v>
      </c>
      <c r="E2954">
        <v>40.14</v>
      </c>
    </row>
    <row r="2955" spans="1:5" x14ac:dyDescent="0.25">
      <c r="A2955">
        <v>29.506640000000001</v>
      </c>
      <c r="B2955">
        <v>4.5899963000000001</v>
      </c>
      <c r="C2955">
        <v>0</v>
      </c>
      <c r="D2955">
        <v>39.56</v>
      </c>
      <c r="E2955">
        <v>40.43</v>
      </c>
    </row>
    <row r="2956" spans="1:5" x14ac:dyDescent="0.25">
      <c r="A2956">
        <v>29.516648</v>
      </c>
      <c r="B2956">
        <v>3.8699949999999999</v>
      </c>
      <c r="C2956">
        <v>0</v>
      </c>
      <c r="D2956">
        <v>39.270000000000003</v>
      </c>
      <c r="E2956">
        <v>40.72</v>
      </c>
    </row>
    <row r="2957" spans="1:5" x14ac:dyDescent="0.25">
      <c r="A2957">
        <v>29.526648000000002</v>
      </c>
      <c r="B2957">
        <v>3.1300050000000001</v>
      </c>
      <c r="C2957">
        <v>0</v>
      </c>
      <c r="D2957">
        <v>38.869999999999997</v>
      </c>
      <c r="E2957">
        <v>41.12</v>
      </c>
    </row>
    <row r="2958" spans="1:5" x14ac:dyDescent="0.25">
      <c r="A2958">
        <v>29.536632000000001</v>
      </c>
      <c r="B2958">
        <v>2.399994</v>
      </c>
      <c r="C2958">
        <v>0</v>
      </c>
      <c r="D2958">
        <v>38.57</v>
      </c>
      <c r="E2958">
        <v>41.42</v>
      </c>
    </row>
    <row r="2959" spans="1:5" x14ac:dyDescent="0.25">
      <c r="A2959">
        <v>29.546635999999999</v>
      </c>
      <c r="B2959">
        <v>1.6699982</v>
      </c>
      <c r="C2959">
        <v>0</v>
      </c>
      <c r="D2959">
        <v>38.26</v>
      </c>
      <c r="E2959">
        <v>41.73</v>
      </c>
    </row>
    <row r="2960" spans="1:5" x14ac:dyDescent="0.25">
      <c r="A2960">
        <v>29.556628</v>
      </c>
      <c r="B2960">
        <v>0.92999270000000001</v>
      </c>
      <c r="C2960">
        <v>0</v>
      </c>
      <c r="D2960">
        <v>37.96</v>
      </c>
      <c r="E2960">
        <v>42.03</v>
      </c>
    </row>
    <row r="2961" spans="1:5" x14ac:dyDescent="0.25">
      <c r="A2961">
        <v>29.566604000000002</v>
      </c>
      <c r="B2961">
        <v>0.19999695000000001</v>
      </c>
      <c r="C2961">
        <v>0</v>
      </c>
      <c r="D2961">
        <v>37.65</v>
      </c>
      <c r="E2961">
        <v>42.34</v>
      </c>
    </row>
    <row r="2962" spans="1:5" x14ac:dyDescent="0.25">
      <c r="A2962">
        <v>29.576612000000001</v>
      </c>
      <c r="B2962">
        <v>-0.52000429999999997</v>
      </c>
      <c r="C2962">
        <v>0</v>
      </c>
      <c r="D2962">
        <v>37.36</v>
      </c>
      <c r="E2962">
        <v>42.63</v>
      </c>
    </row>
    <row r="2963" spans="1:5" x14ac:dyDescent="0.25">
      <c r="A2963">
        <v>29.586587999999999</v>
      </c>
      <c r="B2963">
        <v>-1.25</v>
      </c>
      <c r="C2963">
        <v>0</v>
      </c>
      <c r="D2963">
        <v>37.04</v>
      </c>
      <c r="E2963">
        <v>42.95</v>
      </c>
    </row>
    <row r="2964" spans="1:5" x14ac:dyDescent="0.25">
      <c r="A2964">
        <v>29.596608</v>
      </c>
      <c r="B2964">
        <v>-1.949997</v>
      </c>
      <c r="C2964">
        <v>0</v>
      </c>
      <c r="D2964">
        <v>36.82</v>
      </c>
      <c r="E2964">
        <v>43.17</v>
      </c>
    </row>
    <row r="2965" spans="1:5" x14ac:dyDescent="0.25">
      <c r="A2965">
        <v>29.606584000000002</v>
      </c>
      <c r="B2965">
        <v>-2.6399994000000002</v>
      </c>
      <c r="C2965">
        <v>0</v>
      </c>
      <c r="D2965">
        <v>36.56</v>
      </c>
      <c r="E2965">
        <v>43.43</v>
      </c>
    </row>
    <row r="2966" spans="1:5" x14ac:dyDescent="0.25">
      <c r="A2966">
        <v>29.616568000000001</v>
      </c>
      <c r="B2966">
        <v>-3.3300017999999998</v>
      </c>
      <c r="C2966">
        <v>0</v>
      </c>
      <c r="D2966">
        <v>36.29</v>
      </c>
      <c r="E2966">
        <v>43.7</v>
      </c>
    </row>
    <row r="2967" spans="1:5" x14ac:dyDescent="0.25">
      <c r="A2967">
        <v>29.626567999999999</v>
      </c>
      <c r="B2967">
        <v>-4</v>
      </c>
      <c r="C2967">
        <v>0</v>
      </c>
      <c r="D2967">
        <v>36.049999999999997</v>
      </c>
      <c r="E2967">
        <v>43.94</v>
      </c>
    </row>
    <row r="2968" spans="1:5" x14ac:dyDescent="0.25">
      <c r="A2968">
        <v>29.636559999999999</v>
      </c>
      <c r="B2968">
        <v>-4.6699979999999996</v>
      </c>
      <c r="C2968">
        <v>0</v>
      </c>
      <c r="D2968">
        <v>35.76</v>
      </c>
      <c r="E2968">
        <v>44.23</v>
      </c>
    </row>
    <row r="2969" spans="1:5" x14ac:dyDescent="0.25">
      <c r="A2969">
        <v>29.646552</v>
      </c>
      <c r="B2969">
        <v>-5.3200073000000003</v>
      </c>
      <c r="C2969">
        <v>0</v>
      </c>
      <c r="D2969">
        <v>35.549999999999997</v>
      </c>
      <c r="E2969">
        <v>44.44</v>
      </c>
    </row>
    <row r="2970" spans="1:5" x14ac:dyDescent="0.25">
      <c r="A2970">
        <v>29.656535999999999</v>
      </c>
      <c r="B2970">
        <v>-5.9700009999999999</v>
      </c>
      <c r="C2970">
        <v>0</v>
      </c>
      <c r="D2970">
        <v>35.31</v>
      </c>
      <c r="E2970">
        <v>44.68</v>
      </c>
    </row>
    <row r="2971" spans="1:5" x14ac:dyDescent="0.25">
      <c r="A2971">
        <v>29.666540000000001</v>
      </c>
      <c r="B2971">
        <v>-6.6000059999999996</v>
      </c>
      <c r="C2971">
        <v>0</v>
      </c>
      <c r="D2971">
        <v>35.090000000000003</v>
      </c>
      <c r="E2971">
        <v>44.9</v>
      </c>
    </row>
    <row r="2972" spans="1:5" x14ac:dyDescent="0.25">
      <c r="A2972">
        <v>29.676524000000001</v>
      </c>
      <c r="B2972">
        <v>-7.1999969999999998</v>
      </c>
      <c r="C2972">
        <v>0</v>
      </c>
      <c r="D2972">
        <v>34.909999999999997</v>
      </c>
      <c r="E2972">
        <v>45.08</v>
      </c>
    </row>
    <row r="2973" spans="1:5" x14ac:dyDescent="0.25">
      <c r="A2973">
        <v>29.686527999999999</v>
      </c>
      <c r="B2973">
        <v>-7.7799990000000001</v>
      </c>
      <c r="C2973">
        <v>0</v>
      </c>
      <c r="D2973">
        <v>34.729999999999997</v>
      </c>
      <c r="E2973">
        <v>45.26</v>
      </c>
    </row>
    <row r="2974" spans="1:5" x14ac:dyDescent="0.25">
      <c r="A2974">
        <v>29.696511999999998</v>
      </c>
      <c r="B2974">
        <v>-8.3300020000000004</v>
      </c>
      <c r="C2974">
        <v>0</v>
      </c>
      <c r="D2974">
        <v>34.619999999999997</v>
      </c>
      <c r="E2974">
        <v>45.37</v>
      </c>
    </row>
    <row r="2975" spans="1:5" x14ac:dyDescent="0.25">
      <c r="A2975">
        <v>29.706527999999999</v>
      </c>
      <c r="B2975">
        <v>-8.8600010000000005</v>
      </c>
      <c r="C2975">
        <v>0</v>
      </c>
      <c r="D2975">
        <v>34.450000000000003</v>
      </c>
      <c r="E2975">
        <v>45.54</v>
      </c>
    </row>
    <row r="2976" spans="1:5" x14ac:dyDescent="0.25">
      <c r="A2976">
        <v>29.716504</v>
      </c>
      <c r="B2976">
        <v>-9.3699949999999994</v>
      </c>
      <c r="C2976">
        <v>0</v>
      </c>
      <c r="D2976">
        <v>34.299999999999997</v>
      </c>
      <c r="E2976">
        <v>45.69</v>
      </c>
    </row>
    <row r="2977" spans="1:5" x14ac:dyDescent="0.25">
      <c r="A2977">
        <v>29.726488</v>
      </c>
      <c r="B2977">
        <v>-9.8500060000000005</v>
      </c>
      <c r="C2977">
        <v>0</v>
      </c>
      <c r="D2977">
        <v>34.200000000000003</v>
      </c>
      <c r="E2977">
        <v>45.79</v>
      </c>
    </row>
    <row r="2978" spans="1:5" x14ac:dyDescent="0.25">
      <c r="A2978">
        <v>29.73648</v>
      </c>
      <c r="B2978">
        <v>-10.300003</v>
      </c>
      <c r="C2978">
        <v>0</v>
      </c>
      <c r="D2978">
        <v>34.08</v>
      </c>
      <c r="E2978">
        <v>45.91</v>
      </c>
    </row>
    <row r="2979" spans="1:5" x14ac:dyDescent="0.25">
      <c r="A2979">
        <v>29.746476000000001</v>
      </c>
      <c r="B2979">
        <v>-10.740005500000001</v>
      </c>
      <c r="C2979">
        <v>0</v>
      </c>
      <c r="D2979">
        <v>33.94</v>
      </c>
      <c r="E2979">
        <v>46.05</v>
      </c>
    </row>
    <row r="2980" spans="1:5" x14ac:dyDescent="0.25">
      <c r="A2980">
        <v>29.756492000000001</v>
      </c>
      <c r="B2980">
        <v>-11.160004000000001</v>
      </c>
      <c r="C2980">
        <v>0</v>
      </c>
      <c r="D2980">
        <v>33.869999999999997</v>
      </c>
      <c r="E2980">
        <v>46.12</v>
      </c>
    </row>
    <row r="2981" spans="1:5" x14ac:dyDescent="0.25">
      <c r="A2981">
        <v>29.766483999999998</v>
      </c>
      <c r="B2981">
        <v>-11.539993000000001</v>
      </c>
      <c r="C2981">
        <v>0</v>
      </c>
      <c r="D2981">
        <v>33.799999999999997</v>
      </c>
      <c r="E2981">
        <v>46.19</v>
      </c>
    </row>
    <row r="2982" spans="1:5" x14ac:dyDescent="0.25">
      <c r="A2982">
        <v>29.776468000000001</v>
      </c>
      <c r="B2982">
        <v>-11.889999</v>
      </c>
      <c r="C2982">
        <v>0</v>
      </c>
      <c r="D2982">
        <v>33.76</v>
      </c>
      <c r="E2982">
        <v>46.23</v>
      </c>
    </row>
    <row r="2983" spans="1:5" x14ac:dyDescent="0.25">
      <c r="A2983">
        <v>29.786456000000001</v>
      </c>
      <c r="B2983">
        <v>-12.210006999999999</v>
      </c>
      <c r="C2983">
        <v>0</v>
      </c>
      <c r="D2983">
        <v>33.700000000000003</v>
      </c>
      <c r="E2983">
        <v>46.29</v>
      </c>
    </row>
    <row r="2984" spans="1:5" x14ac:dyDescent="0.25">
      <c r="A2984">
        <v>29.796436</v>
      </c>
      <c r="B2984">
        <v>-12.5</v>
      </c>
      <c r="C2984">
        <v>0</v>
      </c>
      <c r="D2984">
        <v>33.71</v>
      </c>
      <c r="E2984">
        <v>46.28</v>
      </c>
    </row>
    <row r="2985" spans="1:5" x14ac:dyDescent="0.25">
      <c r="A2985">
        <v>29.806432000000001</v>
      </c>
      <c r="B2985">
        <v>-12.740005500000001</v>
      </c>
      <c r="C2985">
        <v>0</v>
      </c>
      <c r="D2985">
        <v>33.74</v>
      </c>
      <c r="E2985">
        <v>46.25</v>
      </c>
    </row>
    <row r="2986" spans="1:5" x14ac:dyDescent="0.25">
      <c r="A2986">
        <v>29.816427999999998</v>
      </c>
      <c r="B2986">
        <v>-12.960006999999999</v>
      </c>
      <c r="C2986">
        <v>0</v>
      </c>
      <c r="D2986">
        <v>33.74</v>
      </c>
      <c r="E2986">
        <v>46.25</v>
      </c>
    </row>
    <row r="2987" spans="1:5" x14ac:dyDescent="0.25">
      <c r="A2987">
        <v>29.826415999999998</v>
      </c>
      <c r="B2987">
        <v>-13.139999</v>
      </c>
      <c r="C2987">
        <v>0</v>
      </c>
      <c r="D2987">
        <v>33.78</v>
      </c>
      <c r="E2987">
        <v>46.21</v>
      </c>
    </row>
    <row r="2988" spans="1:5" x14ac:dyDescent="0.25">
      <c r="A2988">
        <v>29.836416</v>
      </c>
      <c r="B2988">
        <v>-13.289993000000001</v>
      </c>
      <c r="C2988">
        <v>0</v>
      </c>
      <c r="D2988">
        <v>33.82</v>
      </c>
      <c r="E2988">
        <v>46.17</v>
      </c>
    </row>
    <row r="2989" spans="1:5" x14ac:dyDescent="0.25">
      <c r="A2989">
        <v>29.846404</v>
      </c>
      <c r="B2989">
        <v>-13.410004000000001</v>
      </c>
      <c r="C2989">
        <v>0</v>
      </c>
      <c r="D2989">
        <v>33.880000000000003</v>
      </c>
      <c r="E2989">
        <v>46.11</v>
      </c>
    </row>
    <row r="2990" spans="1:5" x14ac:dyDescent="0.25">
      <c r="A2990">
        <v>29.856396</v>
      </c>
      <c r="B2990">
        <v>-13.490005500000001</v>
      </c>
      <c r="C2990">
        <v>0</v>
      </c>
      <c r="D2990">
        <v>33.97</v>
      </c>
      <c r="E2990">
        <v>46.02</v>
      </c>
    </row>
    <row r="2991" spans="1:5" x14ac:dyDescent="0.25">
      <c r="A2991">
        <v>29.866379999999999</v>
      </c>
      <c r="B2991">
        <v>-13.539993000000001</v>
      </c>
      <c r="C2991">
        <v>0</v>
      </c>
      <c r="D2991">
        <v>34.06</v>
      </c>
      <c r="E2991">
        <v>45.93</v>
      </c>
    </row>
    <row r="2992" spans="1:5" x14ac:dyDescent="0.25">
      <c r="A2992">
        <v>29.876376</v>
      </c>
      <c r="B2992">
        <v>-13.550003</v>
      </c>
      <c r="C2992">
        <v>0</v>
      </c>
      <c r="D2992">
        <v>34.18</v>
      </c>
      <c r="E2992">
        <v>45.81</v>
      </c>
    </row>
    <row r="2993" spans="1:5" x14ac:dyDescent="0.25">
      <c r="A2993">
        <v>29.886379999999999</v>
      </c>
      <c r="B2993">
        <v>-13.529999</v>
      </c>
      <c r="C2993">
        <v>0</v>
      </c>
      <c r="D2993">
        <v>34.31</v>
      </c>
      <c r="E2993">
        <v>45.68</v>
      </c>
    </row>
    <row r="2994" spans="1:5" x14ac:dyDescent="0.25">
      <c r="A2994">
        <v>29.896384000000001</v>
      </c>
      <c r="B2994">
        <v>-13.460006999999999</v>
      </c>
      <c r="C2994">
        <v>0</v>
      </c>
      <c r="D2994">
        <v>34.479999999999997</v>
      </c>
      <c r="E2994">
        <v>45.51</v>
      </c>
    </row>
    <row r="2995" spans="1:5" x14ac:dyDescent="0.25">
      <c r="A2995">
        <v>29.906355999999999</v>
      </c>
      <c r="B2995">
        <v>-13.360001</v>
      </c>
      <c r="C2995">
        <v>0</v>
      </c>
      <c r="D2995">
        <v>34.64</v>
      </c>
      <c r="E2995">
        <v>45.35</v>
      </c>
    </row>
    <row r="2996" spans="1:5" x14ac:dyDescent="0.25">
      <c r="A2996">
        <v>29.916332000000001</v>
      </c>
      <c r="B2996">
        <v>-13.220001</v>
      </c>
      <c r="C2996">
        <v>0</v>
      </c>
      <c r="D2996">
        <v>34.799999999999997</v>
      </c>
      <c r="E2996">
        <v>45.19</v>
      </c>
    </row>
    <row r="2997" spans="1:5" x14ac:dyDescent="0.25">
      <c r="A2997">
        <v>29.926335999999999</v>
      </c>
      <c r="B2997">
        <v>-13.059998</v>
      </c>
      <c r="C2997">
        <v>0</v>
      </c>
      <c r="D2997">
        <v>34.97</v>
      </c>
      <c r="E2997">
        <v>45.02</v>
      </c>
    </row>
    <row r="2998" spans="1:5" x14ac:dyDescent="0.25">
      <c r="A2998">
        <v>29.936328</v>
      </c>
      <c r="B2998">
        <v>-12.850006</v>
      </c>
      <c r="C2998">
        <v>0</v>
      </c>
      <c r="D2998">
        <v>35.21</v>
      </c>
      <c r="E2998">
        <v>44.78</v>
      </c>
    </row>
    <row r="2999" spans="1:5" x14ac:dyDescent="0.25">
      <c r="A2999">
        <v>29.946307999999998</v>
      </c>
      <c r="B2999">
        <v>-12.610001</v>
      </c>
      <c r="C2999">
        <v>0</v>
      </c>
      <c r="D2999">
        <v>35.43</v>
      </c>
      <c r="E2999">
        <v>44.56</v>
      </c>
    </row>
    <row r="3000" spans="1:5" x14ac:dyDescent="0.25">
      <c r="A3000">
        <v>29.956316000000001</v>
      </c>
      <c r="B3000">
        <v>-12.330002</v>
      </c>
      <c r="C3000">
        <v>0</v>
      </c>
      <c r="D3000">
        <v>35.65</v>
      </c>
      <c r="E3000">
        <v>44.34</v>
      </c>
    </row>
    <row r="3001" spans="1:5" x14ac:dyDescent="0.25">
      <c r="A3001">
        <v>29.966304000000001</v>
      </c>
      <c r="B3001">
        <v>-12.029999</v>
      </c>
      <c r="C3001">
        <v>0</v>
      </c>
      <c r="D3001">
        <v>35.869999999999997</v>
      </c>
      <c r="E3001">
        <v>44.12</v>
      </c>
    </row>
    <row r="3002" spans="1:5" x14ac:dyDescent="0.25">
      <c r="A3002">
        <v>29.976296000000001</v>
      </c>
      <c r="B3002">
        <v>-11.699997</v>
      </c>
      <c r="C3002">
        <v>0</v>
      </c>
      <c r="D3002">
        <v>36.119999999999997</v>
      </c>
      <c r="E3002">
        <v>43.87</v>
      </c>
    </row>
    <row r="3003" spans="1:5" x14ac:dyDescent="0.25">
      <c r="A3003">
        <v>29.986280000000001</v>
      </c>
      <c r="B3003">
        <v>-11.330002</v>
      </c>
      <c r="C3003">
        <v>0</v>
      </c>
      <c r="D3003">
        <v>36.39</v>
      </c>
      <c r="E3003">
        <v>43.6</v>
      </c>
    </row>
    <row r="3004" spans="1:5" x14ac:dyDescent="0.25">
      <c r="A3004">
        <v>29.996276000000002</v>
      </c>
      <c r="B3004">
        <v>-10.929993</v>
      </c>
      <c r="C3004">
        <v>0</v>
      </c>
      <c r="D3004">
        <v>36.659999999999997</v>
      </c>
      <c r="E3004">
        <v>43.33</v>
      </c>
    </row>
    <row r="3005" spans="1:5" x14ac:dyDescent="0.25">
      <c r="A3005">
        <v>30.006264000000002</v>
      </c>
      <c r="B3005">
        <v>-10.509994499999999</v>
      </c>
      <c r="C3005">
        <v>0</v>
      </c>
      <c r="D3005">
        <v>36.9</v>
      </c>
      <c r="E3005">
        <v>43.09</v>
      </c>
    </row>
    <row r="3006" spans="1:5" x14ac:dyDescent="0.25">
      <c r="A3006">
        <v>30.016259999999999</v>
      </c>
      <c r="B3006">
        <v>-10.070007</v>
      </c>
      <c r="C3006">
        <v>0</v>
      </c>
      <c r="D3006">
        <v>37.18</v>
      </c>
      <c r="E3006">
        <v>42.81</v>
      </c>
    </row>
    <row r="3007" spans="1:5" x14ac:dyDescent="0.25">
      <c r="A3007">
        <v>30.026271999999999</v>
      </c>
      <c r="B3007">
        <v>-9.6100010000000005</v>
      </c>
      <c r="C3007">
        <v>0</v>
      </c>
      <c r="D3007">
        <v>37.42</v>
      </c>
      <c r="E3007">
        <v>42.57</v>
      </c>
    </row>
    <row r="3008" spans="1:5" x14ac:dyDescent="0.25">
      <c r="A3008">
        <v>30.036256000000002</v>
      </c>
      <c r="B3008">
        <v>-9.1100010000000005</v>
      </c>
      <c r="C3008">
        <v>0</v>
      </c>
      <c r="D3008">
        <v>37.79</v>
      </c>
      <c r="E3008">
        <v>42.2</v>
      </c>
    </row>
    <row r="3009" spans="1:5" x14ac:dyDescent="0.25">
      <c r="A3009">
        <v>30.046251999999999</v>
      </c>
      <c r="B3009">
        <v>-8.6000060000000005</v>
      </c>
      <c r="C3009">
        <v>0</v>
      </c>
      <c r="D3009">
        <v>38.020000000000003</v>
      </c>
      <c r="E3009">
        <v>41.97</v>
      </c>
    </row>
    <row r="3010" spans="1:5" x14ac:dyDescent="0.25">
      <c r="A3010">
        <v>30.056235999999998</v>
      </c>
      <c r="B3010">
        <v>-8.0700070000000004</v>
      </c>
      <c r="C3010">
        <v>0</v>
      </c>
      <c r="D3010">
        <v>38.32</v>
      </c>
      <c r="E3010">
        <v>41.67</v>
      </c>
    </row>
    <row r="3011" spans="1:5" x14ac:dyDescent="0.25">
      <c r="A3011">
        <v>30.066216000000001</v>
      </c>
      <c r="B3011">
        <v>-7.5099945000000004</v>
      </c>
      <c r="C3011">
        <v>0</v>
      </c>
      <c r="D3011">
        <v>38.659999999999997</v>
      </c>
      <c r="E3011">
        <v>41.33</v>
      </c>
    </row>
    <row r="3012" spans="1:5" x14ac:dyDescent="0.25">
      <c r="A3012">
        <v>30.076208000000001</v>
      </c>
      <c r="B3012">
        <v>-6.9299926999999997</v>
      </c>
      <c r="C3012">
        <v>0</v>
      </c>
      <c r="D3012">
        <v>38.97</v>
      </c>
      <c r="E3012">
        <v>41.02</v>
      </c>
    </row>
    <row r="3013" spans="1:5" x14ac:dyDescent="0.25">
      <c r="A3013">
        <v>30.086212</v>
      </c>
      <c r="B3013">
        <v>-6.3399963000000001</v>
      </c>
      <c r="C3013">
        <v>0</v>
      </c>
      <c r="D3013">
        <v>39.270000000000003</v>
      </c>
      <c r="E3013">
        <v>40.72</v>
      </c>
    </row>
    <row r="3014" spans="1:5" x14ac:dyDescent="0.25">
      <c r="A3014">
        <v>30.096228</v>
      </c>
      <c r="B3014">
        <v>-5.7299956999999999</v>
      </c>
      <c r="C3014">
        <v>0</v>
      </c>
      <c r="D3014">
        <v>39.6</v>
      </c>
      <c r="E3014">
        <v>40.39</v>
      </c>
    </row>
    <row r="3015" spans="1:5" x14ac:dyDescent="0.25">
      <c r="A3015">
        <v>30.106183999999999</v>
      </c>
      <c r="B3015">
        <v>-5.0899963000000001</v>
      </c>
      <c r="C3015">
        <v>0</v>
      </c>
      <c r="D3015">
        <v>39.96</v>
      </c>
      <c r="E3015">
        <v>40.03</v>
      </c>
    </row>
    <row r="3016" spans="1:5" x14ac:dyDescent="0.25">
      <c r="A3016">
        <v>30.116171999999999</v>
      </c>
      <c r="B3016">
        <v>-4.4299926999999997</v>
      </c>
      <c r="C3016">
        <v>0</v>
      </c>
      <c r="D3016">
        <v>40.299999999999997</v>
      </c>
      <c r="E3016">
        <v>39.69</v>
      </c>
    </row>
    <row r="3017" spans="1:5" x14ac:dyDescent="0.25">
      <c r="A3017">
        <v>30.126172</v>
      </c>
      <c r="B3017">
        <v>-3.7799988</v>
      </c>
      <c r="C3017">
        <v>0</v>
      </c>
      <c r="D3017">
        <v>40.58</v>
      </c>
      <c r="E3017">
        <v>39.409999999999997</v>
      </c>
    </row>
    <row r="3018" spans="1:5" x14ac:dyDescent="0.25">
      <c r="A3018">
        <v>30.136171999999998</v>
      </c>
      <c r="B3018">
        <v>-3.1100005999999998</v>
      </c>
      <c r="C3018">
        <v>0</v>
      </c>
      <c r="D3018">
        <v>40.89</v>
      </c>
      <c r="E3018">
        <v>39.1</v>
      </c>
    </row>
    <row r="3019" spans="1:5" x14ac:dyDescent="0.25">
      <c r="A3019">
        <v>30.146176000000001</v>
      </c>
      <c r="B3019">
        <v>-2.4400024</v>
      </c>
      <c r="C3019">
        <v>0</v>
      </c>
      <c r="D3019">
        <v>41.19</v>
      </c>
      <c r="E3019">
        <v>38.799999999999997</v>
      </c>
    </row>
    <row r="3020" spans="1:5" x14ac:dyDescent="0.25">
      <c r="A3020">
        <v>30.15616</v>
      </c>
      <c r="B3020">
        <v>-1.75</v>
      </c>
      <c r="C3020">
        <v>0</v>
      </c>
      <c r="D3020">
        <v>41.55</v>
      </c>
      <c r="E3020">
        <v>38.44</v>
      </c>
    </row>
    <row r="3021" spans="1:5" x14ac:dyDescent="0.25">
      <c r="A3021">
        <v>30.166167999999999</v>
      </c>
      <c r="B3021">
        <v>-1.0599976</v>
      </c>
      <c r="C3021">
        <v>0</v>
      </c>
      <c r="D3021">
        <v>41.84</v>
      </c>
      <c r="E3021">
        <v>38.15</v>
      </c>
    </row>
    <row r="3022" spans="1:5" x14ac:dyDescent="0.25">
      <c r="A3022">
        <v>30.176144000000001</v>
      </c>
      <c r="B3022">
        <v>-0.3600006</v>
      </c>
      <c r="C3022">
        <v>0</v>
      </c>
      <c r="D3022">
        <v>42.17</v>
      </c>
      <c r="E3022">
        <v>37.82</v>
      </c>
    </row>
    <row r="3023" spans="1:5" x14ac:dyDescent="0.25">
      <c r="A3023">
        <v>30.186152</v>
      </c>
      <c r="B3023">
        <v>0.33000183</v>
      </c>
      <c r="C3023">
        <v>0</v>
      </c>
      <c r="D3023">
        <v>42.46</v>
      </c>
      <c r="E3023">
        <v>37.53</v>
      </c>
    </row>
    <row r="3024" spans="1:5" x14ac:dyDescent="0.25">
      <c r="A3024">
        <v>30.196159999999999</v>
      </c>
      <c r="B3024">
        <v>1.0399932999999999</v>
      </c>
      <c r="C3024">
        <v>0</v>
      </c>
      <c r="D3024">
        <v>42.8</v>
      </c>
      <c r="E3024">
        <v>37.19</v>
      </c>
    </row>
    <row r="3025" spans="1:5" x14ac:dyDescent="0.25">
      <c r="A3025">
        <v>30.206112000000001</v>
      </c>
      <c r="B3025">
        <v>1.75</v>
      </c>
      <c r="C3025">
        <v>0</v>
      </c>
      <c r="D3025">
        <v>43.11</v>
      </c>
      <c r="E3025">
        <v>36.880000000000003</v>
      </c>
    </row>
    <row r="3026" spans="1:5" x14ac:dyDescent="0.25">
      <c r="A3026">
        <v>30.216104000000001</v>
      </c>
      <c r="B3026">
        <v>2.4499970000000002</v>
      </c>
      <c r="C3026">
        <v>0</v>
      </c>
      <c r="D3026">
        <v>43.39</v>
      </c>
      <c r="E3026">
        <v>36.6</v>
      </c>
    </row>
    <row r="3027" spans="1:5" x14ac:dyDescent="0.25">
      <c r="A3027">
        <v>30.226103999999999</v>
      </c>
      <c r="B3027">
        <v>3.149994</v>
      </c>
      <c r="C3027">
        <v>0</v>
      </c>
      <c r="D3027">
        <v>43.68</v>
      </c>
      <c r="E3027">
        <v>36.31</v>
      </c>
    </row>
    <row r="3028" spans="1:5" x14ac:dyDescent="0.25">
      <c r="A3028">
        <v>30.236087999999999</v>
      </c>
      <c r="B3028">
        <v>3.8300017999999998</v>
      </c>
      <c r="C3028">
        <v>0</v>
      </c>
      <c r="D3028">
        <v>43.91</v>
      </c>
      <c r="E3028">
        <v>36.08</v>
      </c>
    </row>
    <row r="3029" spans="1:5" x14ac:dyDescent="0.25">
      <c r="A3029">
        <v>30.246079999999999</v>
      </c>
      <c r="B3029">
        <v>4.5200043000000001</v>
      </c>
      <c r="C3029">
        <v>0</v>
      </c>
      <c r="D3029">
        <v>44.21</v>
      </c>
      <c r="E3029">
        <v>35.78</v>
      </c>
    </row>
    <row r="3030" spans="1:5" x14ac:dyDescent="0.25">
      <c r="A3030">
        <v>30.256072</v>
      </c>
      <c r="B3030">
        <v>5.1999969999999998</v>
      </c>
      <c r="C3030">
        <v>0</v>
      </c>
      <c r="D3030">
        <v>44.49</v>
      </c>
      <c r="E3030">
        <v>35.5</v>
      </c>
    </row>
    <row r="3031" spans="1:5" x14ac:dyDescent="0.25">
      <c r="A3031">
        <v>30.26606</v>
      </c>
      <c r="B3031">
        <v>5.8699950000000003</v>
      </c>
      <c r="C3031">
        <v>0</v>
      </c>
      <c r="D3031">
        <v>44.74</v>
      </c>
      <c r="E3031">
        <v>35.25</v>
      </c>
    </row>
    <row r="3032" spans="1:5" x14ac:dyDescent="0.25">
      <c r="A3032">
        <v>30.276064000000002</v>
      </c>
      <c r="B3032">
        <v>6.5399932999999999</v>
      </c>
      <c r="C3032">
        <v>0</v>
      </c>
      <c r="D3032">
        <v>45.02</v>
      </c>
      <c r="E3032">
        <v>34.97</v>
      </c>
    </row>
    <row r="3033" spans="1:5" x14ac:dyDescent="0.25">
      <c r="A3033">
        <v>30.286064</v>
      </c>
      <c r="B3033">
        <v>7.1900024</v>
      </c>
      <c r="C3033">
        <v>0</v>
      </c>
      <c r="D3033">
        <v>45.23</v>
      </c>
      <c r="E3033">
        <v>34.76</v>
      </c>
    </row>
    <row r="3034" spans="1:5" x14ac:dyDescent="0.25">
      <c r="A3034">
        <v>30.296060000000001</v>
      </c>
      <c r="B3034">
        <v>7.8200073000000003</v>
      </c>
      <c r="C3034">
        <v>0</v>
      </c>
      <c r="D3034">
        <v>45.43</v>
      </c>
      <c r="E3034">
        <v>34.56</v>
      </c>
    </row>
    <row r="3035" spans="1:5" x14ac:dyDescent="0.25">
      <c r="A3035">
        <v>30.306052000000001</v>
      </c>
      <c r="B3035">
        <v>8.4499969999999998</v>
      </c>
      <c r="C3035">
        <v>0</v>
      </c>
      <c r="D3035">
        <v>45.69</v>
      </c>
      <c r="E3035">
        <v>34.299999999999997</v>
      </c>
    </row>
    <row r="3036" spans="1:5" x14ac:dyDescent="0.25">
      <c r="A3036">
        <v>30.316036</v>
      </c>
      <c r="B3036">
        <v>9.0500030000000002</v>
      </c>
      <c r="C3036">
        <v>0</v>
      </c>
      <c r="D3036">
        <v>45.87</v>
      </c>
      <c r="E3036">
        <v>34.119999999999997</v>
      </c>
    </row>
    <row r="3037" spans="1:5" x14ac:dyDescent="0.25">
      <c r="A3037">
        <v>30.326032000000001</v>
      </c>
      <c r="B3037">
        <v>9.6300050000000006</v>
      </c>
      <c r="C3037">
        <v>0</v>
      </c>
      <c r="D3037">
        <v>46.06</v>
      </c>
      <c r="E3037">
        <v>33.93</v>
      </c>
    </row>
    <row r="3038" spans="1:5" x14ac:dyDescent="0.25">
      <c r="A3038">
        <v>30.336031999999999</v>
      </c>
      <c r="B3038">
        <v>10.199997</v>
      </c>
      <c r="C3038">
        <v>0</v>
      </c>
      <c r="D3038">
        <v>46.24</v>
      </c>
      <c r="E3038">
        <v>33.75</v>
      </c>
    </row>
    <row r="3039" spans="1:5" x14ac:dyDescent="0.25">
      <c r="A3039">
        <v>30.346036000000002</v>
      </c>
      <c r="B3039">
        <v>10.75</v>
      </c>
      <c r="C3039">
        <v>0</v>
      </c>
      <c r="D3039">
        <v>46.41</v>
      </c>
      <c r="E3039">
        <v>33.58</v>
      </c>
    </row>
    <row r="3040" spans="1:5" x14ac:dyDescent="0.25">
      <c r="A3040">
        <v>30.356003999999999</v>
      </c>
      <c r="B3040">
        <v>11.259994499999999</v>
      </c>
      <c r="C3040">
        <v>0</v>
      </c>
      <c r="D3040">
        <v>46.52</v>
      </c>
      <c r="E3040">
        <v>33.47</v>
      </c>
    </row>
    <row r="3041" spans="1:5" x14ac:dyDescent="0.25">
      <c r="A3041">
        <v>30.365995999999999</v>
      </c>
      <c r="B3041">
        <v>11.779999</v>
      </c>
      <c r="C3041">
        <v>0</v>
      </c>
      <c r="D3041">
        <v>46.74</v>
      </c>
      <c r="E3041">
        <v>33.25</v>
      </c>
    </row>
    <row r="3042" spans="1:5" x14ac:dyDescent="0.25">
      <c r="A3042">
        <v>30.375979999999998</v>
      </c>
      <c r="B3042">
        <v>12.259994499999999</v>
      </c>
      <c r="C3042">
        <v>0</v>
      </c>
      <c r="D3042">
        <v>46.83</v>
      </c>
      <c r="E3042">
        <v>33.159999999999997</v>
      </c>
    </row>
    <row r="3043" spans="1:5" x14ac:dyDescent="0.25">
      <c r="A3043">
        <v>30.385984000000001</v>
      </c>
      <c r="B3043">
        <v>12.710006999999999</v>
      </c>
      <c r="C3043">
        <v>0</v>
      </c>
      <c r="D3043">
        <v>46.91</v>
      </c>
      <c r="E3043">
        <v>33.08</v>
      </c>
    </row>
    <row r="3044" spans="1:5" x14ac:dyDescent="0.25">
      <c r="A3044">
        <v>30.395959999999999</v>
      </c>
      <c r="B3044">
        <v>13.130005000000001</v>
      </c>
      <c r="C3044">
        <v>0</v>
      </c>
      <c r="D3044">
        <v>47.02</v>
      </c>
      <c r="E3044">
        <v>32.97</v>
      </c>
    </row>
    <row r="3045" spans="1:5" x14ac:dyDescent="0.25">
      <c r="A3045">
        <v>30.405951999999999</v>
      </c>
      <c r="B3045">
        <v>13.529999</v>
      </c>
      <c r="C3045">
        <v>0</v>
      </c>
      <c r="D3045">
        <v>47.11</v>
      </c>
      <c r="E3045">
        <v>32.880000000000003</v>
      </c>
    </row>
    <row r="3046" spans="1:5" x14ac:dyDescent="0.25">
      <c r="A3046">
        <v>30.415948</v>
      </c>
      <c r="B3046">
        <v>13.899994</v>
      </c>
      <c r="C3046">
        <v>0</v>
      </c>
      <c r="D3046">
        <v>47.16</v>
      </c>
      <c r="E3046">
        <v>32.83</v>
      </c>
    </row>
    <row r="3047" spans="1:5" x14ac:dyDescent="0.25">
      <c r="A3047">
        <v>30.425955999999999</v>
      </c>
      <c r="B3047">
        <v>14.240005500000001</v>
      </c>
      <c r="C3047">
        <v>0</v>
      </c>
      <c r="D3047">
        <v>47.19</v>
      </c>
      <c r="E3047">
        <v>32.799999999999997</v>
      </c>
    </row>
    <row r="3048" spans="1:5" x14ac:dyDescent="0.25">
      <c r="A3048">
        <v>30.435963999999998</v>
      </c>
      <c r="B3048">
        <v>14.550003</v>
      </c>
      <c r="C3048">
        <v>0</v>
      </c>
      <c r="D3048">
        <v>47.24</v>
      </c>
      <c r="E3048">
        <v>32.75</v>
      </c>
    </row>
    <row r="3049" spans="1:5" x14ac:dyDescent="0.25">
      <c r="A3049">
        <v>30.445948000000001</v>
      </c>
      <c r="B3049">
        <v>14.820007</v>
      </c>
      <c r="C3049">
        <v>0</v>
      </c>
      <c r="D3049">
        <v>47.24</v>
      </c>
      <c r="E3049">
        <v>32.75</v>
      </c>
    </row>
    <row r="3050" spans="1:5" x14ac:dyDescent="0.25">
      <c r="A3050">
        <v>30.455928</v>
      </c>
      <c r="B3050">
        <v>15.070007</v>
      </c>
      <c r="C3050">
        <v>0</v>
      </c>
      <c r="D3050">
        <v>47.27</v>
      </c>
      <c r="E3050">
        <v>32.72</v>
      </c>
    </row>
    <row r="3051" spans="1:5" x14ac:dyDescent="0.25">
      <c r="A3051">
        <v>30.465911999999999</v>
      </c>
      <c r="B3051">
        <v>15.289993000000001</v>
      </c>
      <c r="C3051">
        <v>0</v>
      </c>
      <c r="D3051">
        <v>47.25</v>
      </c>
      <c r="E3051">
        <v>32.74</v>
      </c>
    </row>
    <row r="3052" spans="1:5" x14ac:dyDescent="0.25">
      <c r="A3052">
        <v>30.475916000000002</v>
      </c>
      <c r="B3052">
        <v>15.479996</v>
      </c>
      <c r="C3052">
        <v>0</v>
      </c>
      <c r="D3052">
        <v>47.23</v>
      </c>
      <c r="E3052">
        <v>32.76</v>
      </c>
    </row>
    <row r="3053" spans="1:5" x14ac:dyDescent="0.25">
      <c r="A3053">
        <v>30.485916</v>
      </c>
      <c r="B3053">
        <v>15.630005000000001</v>
      </c>
      <c r="C3053">
        <v>0</v>
      </c>
      <c r="D3053">
        <v>47.15</v>
      </c>
      <c r="E3053">
        <v>32.840000000000003</v>
      </c>
    </row>
    <row r="3054" spans="1:5" x14ac:dyDescent="0.25">
      <c r="A3054">
        <v>30.495908</v>
      </c>
      <c r="B3054">
        <v>15.740005500000001</v>
      </c>
      <c r="C3054">
        <v>0</v>
      </c>
      <c r="D3054">
        <v>47.09</v>
      </c>
      <c r="E3054">
        <v>32.9</v>
      </c>
    </row>
    <row r="3055" spans="1:5" x14ac:dyDescent="0.25">
      <c r="A3055">
        <v>30.505908000000002</v>
      </c>
      <c r="B3055">
        <v>15.820007</v>
      </c>
      <c r="C3055">
        <v>0</v>
      </c>
      <c r="D3055">
        <v>47</v>
      </c>
      <c r="E3055">
        <v>32.99</v>
      </c>
    </row>
    <row r="3056" spans="1:5" x14ac:dyDescent="0.25">
      <c r="A3056">
        <v>30.515899999999998</v>
      </c>
      <c r="B3056">
        <v>15.860001</v>
      </c>
      <c r="C3056">
        <v>0</v>
      </c>
      <c r="D3056">
        <v>46.91</v>
      </c>
      <c r="E3056">
        <v>33.08</v>
      </c>
    </row>
    <row r="3057" spans="1:5" x14ac:dyDescent="0.25">
      <c r="A3057">
        <v>30.525884000000001</v>
      </c>
      <c r="B3057">
        <v>15.869994999999999</v>
      </c>
      <c r="C3057">
        <v>0</v>
      </c>
      <c r="D3057">
        <v>46.8</v>
      </c>
      <c r="E3057">
        <v>33.19</v>
      </c>
    </row>
    <row r="3058" spans="1:5" x14ac:dyDescent="0.25">
      <c r="A3058">
        <v>30.535868000000001</v>
      </c>
      <c r="B3058">
        <v>15.839995999999999</v>
      </c>
      <c r="C3058">
        <v>0</v>
      </c>
      <c r="D3058">
        <v>46.65</v>
      </c>
      <c r="E3058">
        <v>33.340000000000003</v>
      </c>
    </row>
    <row r="3059" spans="1:5" x14ac:dyDescent="0.25">
      <c r="A3059">
        <v>30.545843999999999</v>
      </c>
      <c r="B3059">
        <v>15.779999</v>
      </c>
      <c r="C3059">
        <v>0</v>
      </c>
      <c r="D3059">
        <v>46.52</v>
      </c>
      <c r="E3059">
        <v>33.47</v>
      </c>
    </row>
    <row r="3060" spans="1:5" x14ac:dyDescent="0.25">
      <c r="A3060">
        <v>30.555852000000002</v>
      </c>
      <c r="B3060">
        <v>15.679993</v>
      </c>
      <c r="C3060">
        <v>0</v>
      </c>
      <c r="D3060">
        <v>46.36</v>
      </c>
      <c r="E3060">
        <v>33.630000000000003</v>
      </c>
    </row>
    <row r="3061" spans="1:5" x14ac:dyDescent="0.25">
      <c r="A3061">
        <v>30.565823999999999</v>
      </c>
      <c r="B3061">
        <v>15.550003</v>
      </c>
      <c r="C3061">
        <v>0</v>
      </c>
      <c r="D3061">
        <v>46.19</v>
      </c>
      <c r="E3061">
        <v>33.799999999999997</v>
      </c>
    </row>
    <row r="3062" spans="1:5" x14ac:dyDescent="0.25">
      <c r="A3062">
        <v>30.575828000000001</v>
      </c>
      <c r="B3062">
        <v>15.389999</v>
      </c>
      <c r="C3062">
        <v>0</v>
      </c>
      <c r="D3062">
        <v>46.04</v>
      </c>
      <c r="E3062">
        <v>33.950000000000003</v>
      </c>
    </row>
    <row r="3063" spans="1:5" x14ac:dyDescent="0.25">
      <c r="A3063">
        <v>30.585823999999999</v>
      </c>
      <c r="B3063">
        <v>15.199997</v>
      </c>
      <c r="C3063">
        <v>0</v>
      </c>
      <c r="D3063">
        <v>45.85</v>
      </c>
      <c r="E3063">
        <v>34.14</v>
      </c>
    </row>
    <row r="3064" spans="1:5" x14ac:dyDescent="0.25">
      <c r="A3064">
        <v>30.595808000000002</v>
      </c>
      <c r="B3064">
        <v>14.970001</v>
      </c>
      <c r="C3064">
        <v>0</v>
      </c>
      <c r="D3064">
        <v>45.64</v>
      </c>
      <c r="E3064">
        <v>34.35</v>
      </c>
    </row>
    <row r="3065" spans="1:5" x14ac:dyDescent="0.25">
      <c r="A3065">
        <v>30.605796000000002</v>
      </c>
      <c r="B3065">
        <v>14.720001</v>
      </c>
      <c r="C3065">
        <v>0</v>
      </c>
      <c r="D3065">
        <v>45.43</v>
      </c>
      <c r="E3065">
        <v>34.56</v>
      </c>
    </row>
    <row r="3066" spans="1:5" x14ac:dyDescent="0.25">
      <c r="A3066">
        <v>30.615804000000001</v>
      </c>
      <c r="B3066">
        <v>14.440002</v>
      </c>
      <c r="C3066">
        <v>0</v>
      </c>
      <c r="D3066">
        <v>45.23</v>
      </c>
      <c r="E3066">
        <v>34.76</v>
      </c>
    </row>
    <row r="3067" spans="1:5" x14ac:dyDescent="0.25">
      <c r="A3067">
        <v>30.625792000000001</v>
      </c>
      <c r="B3067">
        <v>14.130005000000001</v>
      </c>
      <c r="C3067">
        <v>0</v>
      </c>
      <c r="D3067">
        <v>45</v>
      </c>
      <c r="E3067">
        <v>34.99</v>
      </c>
    </row>
    <row r="3068" spans="1:5" x14ac:dyDescent="0.25">
      <c r="A3068">
        <v>30.635788000000002</v>
      </c>
      <c r="B3068">
        <v>13.789993000000001</v>
      </c>
      <c r="C3068">
        <v>0</v>
      </c>
      <c r="D3068">
        <v>44.73</v>
      </c>
      <c r="E3068">
        <v>35.26</v>
      </c>
    </row>
    <row r="3069" spans="1:5" x14ac:dyDescent="0.25">
      <c r="A3069">
        <v>30.645779999999998</v>
      </c>
      <c r="B3069">
        <v>13.419998</v>
      </c>
      <c r="C3069">
        <v>0</v>
      </c>
      <c r="D3069">
        <v>44.48</v>
      </c>
      <c r="E3069">
        <v>35.51</v>
      </c>
    </row>
    <row r="3070" spans="1:5" x14ac:dyDescent="0.25">
      <c r="A3070">
        <v>30.655764000000001</v>
      </c>
      <c r="B3070">
        <v>13.009994499999999</v>
      </c>
      <c r="C3070">
        <v>0</v>
      </c>
      <c r="D3070">
        <v>44.2</v>
      </c>
      <c r="E3070">
        <v>35.79</v>
      </c>
    </row>
    <row r="3071" spans="1:5" x14ac:dyDescent="0.25">
      <c r="A3071">
        <v>30.665763999999999</v>
      </c>
      <c r="B3071">
        <v>12.589995999999999</v>
      </c>
      <c r="C3071">
        <v>0</v>
      </c>
      <c r="D3071">
        <v>43.97</v>
      </c>
      <c r="E3071">
        <v>36.020000000000003</v>
      </c>
    </row>
    <row r="3072" spans="1:5" x14ac:dyDescent="0.25">
      <c r="A3072">
        <v>30.675756</v>
      </c>
      <c r="B3072">
        <v>12.149994</v>
      </c>
      <c r="C3072">
        <v>0</v>
      </c>
      <c r="D3072">
        <v>43.72</v>
      </c>
      <c r="E3072">
        <v>36.270000000000003</v>
      </c>
    </row>
    <row r="3073" spans="1:5" x14ac:dyDescent="0.25">
      <c r="A3073">
        <v>30.685744</v>
      </c>
      <c r="B3073">
        <v>11.690002</v>
      </c>
      <c r="C3073">
        <v>0</v>
      </c>
      <c r="D3073">
        <v>43.42</v>
      </c>
      <c r="E3073">
        <v>36.57</v>
      </c>
    </row>
    <row r="3074" spans="1:5" x14ac:dyDescent="0.25">
      <c r="A3074">
        <v>30.695736</v>
      </c>
      <c r="B3074">
        <v>11.199997</v>
      </c>
      <c r="C3074">
        <v>0</v>
      </c>
      <c r="D3074">
        <v>43.14</v>
      </c>
      <c r="E3074">
        <v>36.85</v>
      </c>
    </row>
    <row r="3075" spans="1:5" x14ac:dyDescent="0.25">
      <c r="A3075">
        <v>30.705724</v>
      </c>
      <c r="B3075">
        <v>10.690002</v>
      </c>
      <c r="C3075">
        <v>0</v>
      </c>
      <c r="D3075">
        <v>42.85</v>
      </c>
      <c r="E3075">
        <v>37.14</v>
      </c>
    </row>
    <row r="3076" spans="1:5" x14ac:dyDescent="0.25">
      <c r="A3076">
        <v>30.715727999999999</v>
      </c>
      <c r="B3076">
        <v>10.160004000000001</v>
      </c>
      <c r="C3076">
        <v>0</v>
      </c>
      <c r="D3076">
        <v>42.57</v>
      </c>
      <c r="E3076">
        <v>37.42</v>
      </c>
    </row>
    <row r="3077" spans="1:5" x14ac:dyDescent="0.25">
      <c r="A3077">
        <v>30.725708000000001</v>
      </c>
      <c r="B3077">
        <v>9.6000060000000005</v>
      </c>
      <c r="C3077">
        <v>0</v>
      </c>
      <c r="D3077">
        <v>42.21</v>
      </c>
      <c r="E3077">
        <v>37.78</v>
      </c>
    </row>
    <row r="3078" spans="1:5" x14ac:dyDescent="0.25">
      <c r="A3078">
        <v>30.735700000000001</v>
      </c>
      <c r="B3078">
        <v>9.0200040000000001</v>
      </c>
      <c r="C3078">
        <v>0</v>
      </c>
      <c r="D3078">
        <v>41.91</v>
      </c>
      <c r="E3078">
        <v>38.08</v>
      </c>
    </row>
    <row r="3079" spans="1:5" x14ac:dyDescent="0.25">
      <c r="A3079">
        <v>30.745704</v>
      </c>
      <c r="B3079">
        <v>8.4299929999999996</v>
      </c>
      <c r="C3079">
        <v>0</v>
      </c>
      <c r="D3079">
        <v>41.64</v>
      </c>
      <c r="E3079">
        <v>38.35</v>
      </c>
    </row>
    <row r="3080" spans="1:5" x14ac:dyDescent="0.25">
      <c r="A3080">
        <v>30.755680000000002</v>
      </c>
      <c r="B3080">
        <v>7.8200073000000003</v>
      </c>
      <c r="C3080">
        <v>0</v>
      </c>
      <c r="D3080">
        <v>41.31</v>
      </c>
      <c r="E3080">
        <v>38.68</v>
      </c>
    </row>
    <row r="3081" spans="1:5" x14ac:dyDescent="0.25">
      <c r="A3081">
        <v>30.765684</v>
      </c>
      <c r="B3081">
        <v>7.1999969999999998</v>
      </c>
      <c r="C3081">
        <v>0</v>
      </c>
      <c r="D3081">
        <v>40.99</v>
      </c>
      <c r="E3081">
        <v>39</v>
      </c>
    </row>
    <row r="3082" spans="1:5" x14ac:dyDescent="0.25">
      <c r="A3082">
        <v>30.775656000000001</v>
      </c>
      <c r="B3082">
        <v>6.5599976</v>
      </c>
      <c r="C3082">
        <v>0</v>
      </c>
      <c r="D3082">
        <v>40.67</v>
      </c>
      <c r="E3082">
        <v>39.32</v>
      </c>
    </row>
    <row r="3083" spans="1:5" x14ac:dyDescent="0.25">
      <c r="A3083">
        <v>30.785668000000001</v>
      </c>
      <c r="B3083">
        <v>5.9199979999999996</v>
      </c>
      <c r="C3083">
        <v>0</v>
      </c>
      <c r="D3083">
        <v>40.4</v>
      </c>
      <c r="E3083">
        <v>39.590000000000003</v>
      </c>
    </row>
    <row r="3084" spans="1:5" x14ac:dyDescent="0.25">
      <c r="A3084">
        <v>30.795639999999999</v>
      </c>
      <c r="B3084">
        <v>5.2799990000000001</v>
      </c>
      <c r="C3084">
        <v>0</v>
      </c>
      <c r="D3084">
        <v>40.090000000000003</v>
      </c>
      <c r="E3084">
        <v>39.9</v>
      </c>
    </row>
    <row r="3085" spans="1:5" x14ac:dyDescent="0.25">
      <c r="A3085">
        <v>30.805651999999998</v>
      </c>
      <c r="B3085">
        <v>4.6199950000000003</v>
      </c>
      <c r="C3085">
        <v>0</v>
      </c>
      <c r="D3085">
        <v>39.770000000000003</v>
      </c>
      <c r="E3085">
        <v>40.22</v>
      </c>
    </row>
    <row r="3086" spans="1:5" x14ac:dyDescent="0.25">
      <c r="A3086">
        <v>30.815639999999998</v>
      </c>
      <c r="B3086">
        <v>3.9400024</v>
      </c>
      <c r="C3086">
        <v>0</v>
      </c>
      <c r="D3086">
        <v>39.43</v>
      </c>
      <c r="E3086">
        <v>40.56</v>
      </c>
    </row>
    <row r="3087" spans="1:5" x14ac:dyDescent="0.25">
      <c r="A3087">
        <v>30.825620000000001</v>
      </c>
      <c r="B3087">
        <v>3.2700043000000001</v>
      </c>
      <c r="C3087">
        <v>0</v>
      </c>
      <c r="D3087">
        <v>39.17</v>
      </c>
      <c r="E3087">
        <v>40.82</v>
      </c>
    </row>
    <row r="3088" spans="1:5" x14ac:dyDescent="0.25">
      <c r="A3088">
        <v>30.835619999999999</v>
      </c>
      <c r="B3088">
        <v>2.6100005999999998</v>
      </c>
      <c r="C3088">
        <v>0</v>
      </c>
      <c r="D3088">
        <v>38.89</v>
      </c>
      <c r="E3088">
        <v>41.1</v>
      </c>
    </row>
    <row r="3089" spans="1:5" x14ac:dyDescent="0.25">
      <c r="A3089">
        <v>30.845624000000001</v>
      </c>
      <c r="B3089">
        <v>1.9400024</v>
      </c>
      <c r="C3089">
        <v>0</v>
      </c>
      <c r="D3089">
        <v>38.590000000000003</v>
      </c>
      <c r="E3089">
        <v>41.4</v>
      </c>
    </row>
    <row r="3090" spans="1:5" x14ac:dyDescent="0.25">
      <c r="A3090">
        <v>30.855608</v>
      </c>
      <c r="B3090">
        <v>1.2599944999999999</v>
      </c>
      <c r="C3090">
        <v>0</v>
      </c>
      <c r="D3090">
        <v>38.270000000000003</v>
      </c>
      <c r="E3090">
        <v>41.72</v>
      </c>
    </row>
    <row r="3091" spans="1:5" x14ac:dyDescent="0.25">
      <c r="A3091">
        <v>30.865604000000001</v>
      </c>
      <c r="B3091">
        <v>0.58000183000000005</v>
      </c>
      <c r="C3091">
        <v>0</v>
      </c>
      <c r="D3091">
        <v>38</v>
      </c>
      <c r="E3091">
        <v>41.99</v>
      </c>
    </row>
    <row r="3092" spans="1:5" x14ac:dyDescent="0.25">
      <c r="A3092">
        <v>30.875599999999999</v>
      </c>
      <c r="B3092">
        <v>-8.0001829999999996E-2</v>
      </c>
      <c r="C3092">
        <v>0</v>
      </c>
      <c r="D3092">
        <v>37.76</v>
      </c>
      <c r="E3092">
        <v>42.23</v>
      </c>
    </row>
    <row r="3093" spans="1:5" x14ac:dyDescent="0.25">
      <c r="A3093">
        <v>30.8856</v>
      </c>
      <c r="B3093">
        <v>-0.72999570000000003</v>
      </c>
      <c r="C3093">
        <v>0</v>
      </c>
      <c r="D3093">
        <v>37.51</v>
      </c>
      <c r="E3093">
        <v>42.48</v>
      </c>
    </row>
    <row r="3094" spans="1:5" x14ac:dyDescent="0.25">
      <c r="A3094">
        <v>30.895588</v>
      </c>
      <c r="B3094">
        <v>-1.3800049000000001</v>
      </c>
      <c r="C3094">
        <v>0</v>
      </c>
      <c r="D3094">
        <v>37.25</v>
      </c>
      <c r="E3094">
        <v>42.74</v>
      </c>
    </row>
    <row r="3095" spans="1:5" x14ac:dyDescent="0.25">
      <c r="A3095">
        <v>30.905556000000001</v>
      </c>
      <c r="B3095">
        <v>-2.0200043000000001</v>
      </c>
      <c r="C3095">
        <v>0</v>
      </c>
      <c r="D3095">
        <v>37</v>
      </c>
      <c r="E3095">
        <v>42.99</v>
      </c>
    </row>
    <row r="3096" spans="1:5" x14ac:dyDescent="0.25">
      <c r="A3096">
        <v>30.915552000000002</v>
      </c>
      <c r="B3096">
        <v>-2.649994</v>
      </c>
      <c r="C3096">
        <v>0</v>
      </c>
      <c r="D3096">
        <v>36.76</v>
      </c>
      <c r="E3096">
        <v>43.23</v>
      </c>
    </row>
    <row r="3097" spans="1:5" x14ac:dyDescent="0.25">
      <c r="A3097">
        <v>30.925543999999999</v>
      </c>
      <c r="B3097">
        <v>-3.2899932999999999</v>
      </c>
      <c r="C3097">
        <v>0</v>
      </c>
      <c r="D3097">
        <v>36.47</v>
      </c>
      <c r="E3097">
        <v>43.52</v>
      </c>
    </row>
    <row r="3098" spans="1:5" x14ac:dyDescent="0.25">
      <c r="A3098">
        <v>30.935524000000001</v>
      </c>
      <c r="B3098">
        <v>-3.899994</v>
      </c>
      <c r="C3098">
        <v>0</v>
      </c>
      <c r="D3098">
        <v>36.29</v>
      </c>
      <c r="E3098">
        <v>43.7</v>
      </c>
    </row>
    <row r="3099" spans="1:5" x14ac:dyDescent="0.25">
      <c r="A3099">
        <v>30.945540000000001</v>
      </c>
      <c r="B3099">
        <v>-4.5</v>
      </c>
      <c r="C3099">
        <v>0</v>
      </c>
      <c r="D3099">
        <v>36.090000000000003</v>
      </c>
      <c r="E3099">
        <v>43.9</v>
      </c>
    </row>
    <row r="3100" spans="1:5" x14ac:dyDescent="0.25">
      <c r="A3100">
        <v>30.955544</v>
      </c>
      <c r="B3100">
        <v>-5.0800020000000004</v>
      </c>
      <c r="C3100">
        <v>0</v>
      </c>
      <c r="D3100">
        <v>35.89</v>
      </c>
      <c r="E3100">
        <v>44.1</v>
      </c>
    </row>
    <row r="3101" spans="1:5" x14ac:dyDescent="0.25">
      <c r="A3101">
        <v>30.965516000000001</v>
      </c>
      <c r="B3101">
        <v>-5.6399993999999998</v>
      </c>
      <c r="C3101">
        <v>0</v>
      </c>
      <c r="D3101">
        <v>35.729999999999997</v>
      </c>
      <c r="E3101">
        <v>44.26</v>
      </c>
    </row>
    <row r="3102" spans="1:5" x14ac:dyDescent="0.25">
      <c r="A3102">
        <v>30.975504000000001</v>
      </c>
      <c r="B3102">
        <v>-6.1900024</v>
      </c>
      <c r="C3102">
        <v>0</v>
      </c>
      <c r="D3102">
        <v>35.51</v>
      </c>
      <c r="E3102">
        <v>44.48</v>
      </c>
    </row>
    <row r="3103" spans="1:5" x14ac:dyDescent="0.25">
      <c r="A3103">
        <v>30.985503999999999</v>
      </c>
      <c r="B3103">
        <v>-6.7299956999999999</v>
      </c>
      <c r="C3103">
        <v>0</v>
      </c>
      <c r="D3103">
        <v>35.33</v>
      </c>
      <c r="E3103">
        <v>44.66</v>
      </c>
    </row>
    <row r="3104" spans="1:5" x14ac:dyDescent="0.25">
      <c r="A3104">
        <v>30.995508000000001</v>
      </c>
      <c r="B3104">
        <v>-7.2400054999999996</v>
      </c>
      <c r="C3104">
        <v>0</v>
      </c>
      <c r="D3104">
        <v>35.200000000000003</v>
      </c>
      <c r="E3104">
        <v>44.79</v>
      </c>
    </row>
    <row r="3105" spans="1:5" x14ac:dyDescent="0.25">
      <c r="A3105">
        <v>31.005516</v>
      </c>
      <c r="B3105">
        <v>-7.7400054999999996</v>
      </c>
      <c r="C3105">
        <v>0</v>
      </c>
      <c r="D3105">
        <v>35.03</v>
      </c>
      <c r="E3105">
        <v>44.96</v>
      </c>
    </row>
    <row r="3106" spans="1:5" x14ac:dyDescent="0.25">
      <c r="A3106">
        <v>31.015488000000001</v>
      </c>
      <c r="B3106">
        <v>-8.2200009999999999</v>
      </c>
      <c r="C3106">
        <v>0</v>
      </c>
      <c r="D3106">
        <v>34.89</v>
      </c>
      <c r="E3106">
        <v>45.1</v>
      </c>
    </row>
    <row r="3107" spans="1:5" x14ac:dyDescent="0.25">
      <c r="A3107">
        <v>31.025876</v>
      </c>
      <c r="B3107">
        <v>-8.6799929999999996</v>
      </c>
      <c r="C3107">
        <v>0</v>
      </c>
      <c r="D3107">
        <v>34.82</v>
      </c>
      <c r="E3107">
        <v>45.17</v>
      </c>
    </row>
    <row r="3108" spans="1:5" x14ac:dyDescent="0.25">
      <c r="A3108">
        <v>31.035464000000001</v>
      </c>
      <c r="B3108">
        <v>-9.1000060000000005</v>
      </c>
      <c r="C3108">
        <v>0</v>
      </c>
      <c r="D3108">
        <v>34.64</v>
      </c>
      <c r="E3108">
        <v>45.35</v>
      </c>
    </row>
    <row r="3109" spans="1:5" x14ac:dyDescent="0.25">
      <c r="A3109">
        <v>31.045483999999998</v>
      </c>
      <c r="B3109">
        <v>-9.5</v>
      </c>
      <c r="C3109">
        <v>0</v>
      </c>
      <c r="D3109">
        <v>34.619999999999997</v>
      </c>
      <c r="E3109">
        <v>45.37</v>
      </c>
    </row>
    <row r="3110" spans="1:5" x14ac:dyDescent="0.25">
      <c r="A3110">
        <v>31.055468000000001</v>
      </c>
      <c r="B3110">
        <v>-9.8699949999999994</v>
      </c>
      <c r="C3110">
        <v>0</v>
      </c>
      <c r="D3110">
        <v>34.54</v>
      </c>
      <c r="E3110">
        <v>45.45</v>
      </c>
    </row>
    <row r="3111" spans="1:5" x14ac:dyDescent="0.25">
      <c r="A3111">
        <v>31.065460000000002</v>
      </c>
      <c r="B3111">
        <v>-10.210006999999999</v>
      </c>
      <c r="C3111">
        <v>0</v>
      </c>
      <c r="D3111">
        <v>34.51</v>
      </c>
      <c r="E3111">
        <v>45.48</v>
      </c>
    </row>
    <row r="3112" spans="1:5" x14ac:dyDescent="0.25">
      <c r="A3112">
        <v>31.075431999999999</v>
      </c>
      <c r="B3112">
        <v>-10.529999</v>
      </c>
      <c r="C3112">
        <v>0</v>
      </c>
      <c r="D3112">
        <v>34.450000000000003</v>
      </c>
      <c r="E3112">
        <v>45.54</v>
      </c>
    </row>
    <row r="3113" spans="1:5" x14ac:dyDescent="0.25">
      <c r="A3113">
        <v>31.085428</v>
      </c>
      <c r="B3113">
        <v>-10.820007</v>
      </c>
      <c r="C3113">
        <v>0</v>
      </c>
      <c r="D3113">
        <v>34.42</v>
      </c>
      <c r="E3113">
        <v>45.57</v>
      </c>
    </row>
    <row r="3114" spans="1:5" x14ac:dyDescent="0.25">
      <c r="A3114">
        <v>31.095427999999998</v>
      </c>
      <c r="B3114">
        <v>-11.080002</v>
      </c>
      <c r="C3114">
        <v>0</v>
      </c>
      <c r="D3114">
        <v>34.380000000000003</v>
      </c>
      <c r="E3114">
        <v>45.61</v>
      </c>
    </row>
    <row r="3115" spans="1:5" x14ac:dyDescent="0.25">
      <c r="A3115">
        <v>31.105419999999999</v>
      </c>
      <c r="B3115">
        <v>-11.320007</v>
      </c>
      <c r="C3115">
        <v>0</v>
      </c>
      <c r="D3115">
        <v>34.380000000000003</v>
      </c>
      <c r="E3115">
        <v>45.61</v>
      </c>
    </row>
    <row r="3116" spans="1:5" x14ac:dyDescent="0.25">
      <c r="A3116">
        <v>31.115828</v>
      </c>
      <c r="B3116">
        <v>-11.520004</v>
      </c>
      <c r="C3116">
        <v>0</v>
      </c>
      <c r="D3116">
        <v>34.43</v>
      </c>
      <c r="E3116">
        <v>45.56</v>
      </c>
    </row>
    <row r="3117" spans="1:5" x14ac:dyDescent="0.25">
      <c r="A3117">
        <v>31.125432</v>
      </c>
      <c r="B3117">
        <v>-11.690002</v>
      </c>
      <c r="C3117">
        <v>0</v>
      </c>
      <c r="D3117">
        <v>34.42</v>
      </c>
      <c r="E3117">
        <v>45.57</v>
      </c>
    </row>
    <row r="3118" spans="1:5" x14ac:dyDescent="0.25">
      <c r="A3118">
        <v>31.135408000000002</v>
      </c>
      <c r="B3118">
        <v>-11.830002</v>
      </c>
      <c r="C3118">
        <v>0</v>
      </c>
      <c r="D3118">
        <v>34.479999999999997</v>
      </c>
      <c r="E3118">
        <v>45.51</v>
      </c>
    </row>
    <row r="3119" spans="1:5" x14ac:dyDescent="0.25">
      <c r="A3119">
        <v>31.145384</v>
      </c>
      <c r="B3119">
        <v>-11.940002</v>
      </c>
      <c r="C3119">
        <v>0</v>
      </c>
      <c r="D3119">
        <v>34.54</v>
      </c>
      <c r="E3119">
        <v>45.45</v>
      </c>
    </row>
    <row r="3120" spans="1:5" x14ac:dyDescent="0.25">
      <c r="A3120">
        <v>31.155384000000002</v>
      </c>
      <c r="B3120">
        <v>-12.020004</v>
      </c>
      <c r="C3120">
        <v>0</v>
      </c>
      <c r="D3120">
        <v>34.619999999999997</v>
      </c>
      <c r="E3120">
        <v>45.37</v>
      </c>
    </row>
    <row r="3121" spans="1:5" x14ac:dyDescent="0.25">
      <c r="A3121">
        <v>31.165396000000001</v>
      </c>
      <c r="B3121">
        <v>-12.059998</v>
      </c>
      <c r="C3121">
        <v>0</v>
      </c>
      <c r="D3121">
        <v>34.72</v>
      </c>
      <c r="E3121">
        <v>45.27</v>
      </c>
    </row>
    <row r="3122" spans="1:5" x14ac:dyDescent="0.25">
      <c r="A3122">
        <v>31.175384000000001</v>
      </c>
      <c r="B3122">
        <v>-12.070007</v>
      </c>
      <c r="C3122">
        <v>0</v>
      </c>
      <c r="D3122">
        <v>34.81</v>
      </c>
      <c r="E3122">
        <v>45.18</v>
      </c>
    </row>
    <row r="3123" spans="1:5" x14ac:dyDescent="0.25">
      <c r="A3123">
        <v>31.185379999999999</v>
      </c>
      <c r="B3123">
        <v>-12.039993000000001</v>
      </c>
      <c r="C3123">
        <v>0</v>
      </c>
      <c r="D3123">
        <v>34.979999999999997</v>
      </c>
      <c r="E3123">
        <v>45.01</v>
      </c>
    </row>
    <row r="3124" spans="1:5" x14ac:dyDescent="0.25">
      <c r="A3124">
        <v>31.195371999999999</v>
      </c>
      <c r="B3124">
        <v>-11.979996</v>
      </c>
      <c r="C3124">
        <v>0</v>
      </c>
      <c r="D3124">
        <v>35.08</v>
      </c>
      <c r="E3124">
        <v>44.91</v>
      </c>
    </row>
    <row r="3125" spans="1:5" x14ac:dyDescent="0.25">
      <c r="A3125">
        <v>31.205355999999998</v>
      </c>
      <c r="B3125">
        <v>-11.880005000000001</v>
      </c>
      <c r="C3125">
        <v>0</v>
      </c>
      <c r="D3125">
        <v>35.24</v>
      </c>
      <c r="E3125">
        <v>44.75</v>
      </c>
    </row>
    <row r="3126" spans="1:5" x14ac:dyDescent="0.25">
      <c r="A3126">
        <v>31.215332</v>
      </c>
      <c r="B3126">
        <v>-11.759994499999999</v>
      </c>
      <c r="C3126">
        <v>0</v>
      </c>
      <c r="D3126">
        <v>35.39</v>
      </c>
      <c r="E3126">
        <v>44.6</v>
      </c>
    </row>
    <row r="3127" spans="1:5" x14ac:dyDescent="0.25">
      <c r="A3127">
        <v>31.225311999999999</v>
      </c>
      <c r="B3127">
        <v>-11.610001</v>
      </c>
      <c r="C3127">
        <v>0</v>
      </c>
      <c r="D3127">
        <v>35.56</v>
      </c>
      <c r="E3127">
        <v>44.43</v>
      </c>
    </row>
    <row r="3128" spans="1:5" x14ac:dyDescent="0.25">
      <c r="A3128">
        <v>31.235316000000001</v>
      </c>
      <c r="B3128">
        <v>-11.419998</v>
      </c>
      <c r="C3128">
        <v>0</v>
      </c>
      <c r="D3128">
        <v>35.75</v>
      </c>
      <c r="E3128">
        <v>44.24</v>
      </c>
    </row>
    <row r="3129" spans="1:5" x14ac:dyDescent="0.25">
      <c r="A3129">
        <v>31.245304000000001</v>
      </c>
      <c r="B3129">
        <v>-11.210006999999999</v>
      </c>
      <c r="C3129">
        <v>0</v>
      </c>
      <c r="D3129">
        <v>35.9</v>
      </c>
      <c r="E3129">
        <v>44.09</v>
      </c>
    </row>
    <row r="3130" spans="1:5" x14ac:dyDescent="0.25">
      <c r="A3130">
        <v>31.255303999999999</v>
      </c>
      <c r="B3130">
        <v>-10.960006999999999</v>
      </c>
      <c r="C3130">
        <v>0</v>
      </c>
      <c r="D3130">
        <v>36.159999999999997</v>
      </c>
      <c r="E3130">
        <v>43.83</v>
      </c>
    </row>
    <row r="3131" spans="1:5" x14ac:dyDescent="0.25">
      <c r="A3131">
        <v>31.265280000000001</v>
      </c>
      <c r="B3131">
        <v>-10.679993</v>
      </c>
      <c r="C3131">
        <v>0</v>
      </c>
      <c r="D3131">
        <v>36.369999999999997</v>
      </c>
      <c r="E3131">
        <v>43.62</v>
      </c>
    </row>
    <row r="3132" spans="1:5" x14ac:dyDescent="0.25">
      <c r="A3132">
        <v>31.275279999999999</v>
      </c>
      <c r="B3132">
        <v>-10.369994999999999</v>
      </c>
      <c r="C3132">
        <v>0</v>
      </c>
      <c r="D3132">
        <v>36.61</v>
      </c>
      <c r="E3132">
        <v>43.38</v>
      </c>
    </row>
    <row r="3133" spans="1:5" x14ac:dyDescent="0.25">
      <c r="A3133">
        <v>31.28528</v>
      </c>
      <c r="B3133">
        <v>-10.039993000000001</v>
      </c>
      <c r="C3133">
        <v>0</v>
      </c>
      <c r="D3133">
        <v>36.82</v>
      </c>
      <c r="E3133">
        <v>43.17</v>
      </c>
    </row>
    <row r="3134" spans="1:5" x14ac:dyDescent="0.25">
      <c r="A3134">
        <v>31.295264</v>
      </c>
      <c r="B3134">
        <v>-9.6799929999999996</v>
      </c>
      <c r="C3134">
        <v>0</v>
      </c>
      <c r="D3134">
        <v>37.07</v>
      </c>
      <c r="E3134">
        <v>42.92</v>
      </c>
    </row>
    <row r="3135" spans="1:5" x14ac:dyDescent="0.25">
      <c r="A3135">
        <v>31.305260000000001</v>
      </c>
      <c r="B3135">
        <v>-9.2899930000000008</v>
      </c>
      <c r="C3135">
        <v>0</v>
      </c>
      <c r="D3135">
        <v>37.32</v>
      </c>
      <c r="E3135">
        <v>42.67</v>
      </c>
    </row>
    <row r="3136" spans="1:5" x14ac:dyDescent="0.25">
      <c r="A3136">
        <v>31.315272</v>
      </c>
      <c r="B3136">
        <v>-8.8800050000000006</v>
      </c>
      <c r="C3136">
        <v>0</v>
      </c>
      <c r="D3136">
        <v>37.56</v>
      </c>
      <c r="E3136">
        <v>42.43</v>
      </c>
    </row>
    <row r="3137" spans="1:5" x14ac:dyDescent="0.25">
      <c r="A3137">
        <v>31.325244000000001</v>
      </c>
      <c r="B3137">
        <v>-8.4499969999999998</v>
      </c>
      <c r="C3137">
        <v>0</v>
      </c>
      <c r="D3137">
        <v>37.840000000000003</v>
      </c>
      <c r="E3137">
        <v>42.15</v>
      </c>
    </row>
    <row r="3138" spans="1:5" x14ac:dyDescent="0.25">
      <c r="A3138">
        <v>31.335248</v>
      </c>
      <c r="B3138">
        <v>-8</v>
      </c>
      <c r="C3138">
        <v>0</v>
      </c>
      <c r="D3138">
        <v>38.08</v>
      </c>
      <c r="E3138">
        <v>41.91</v>
      </c>
    </row>
    <row r="3139" spans="1:5" x14ac:dyDescent="0.25">
      <c r="A3139">
        <v>31.345227999999999</v>
      </c>
      <c r="B3139">
        <v>-7.5299990000000001</v>
      </c>
      <c r="C3139">
        <v>0</v>
      </c>
      <c r="D3139">
        <v>38.36</v>
      </c>
      <c r="E3139">
        <v>41.63</v>
      </c>
    </row>
    <row r="3140" spans="1:5" x14ac:dyDescent="0.25">
      <c r="A3140">
        <v>31.355215999999999</v>
      </c>
      <c r="B3140">
        <v>-7.0299990000000001</v>
      </c>
      <c r="C3140">
        <v>0</v>
      </c>
      <c r="D3140">
        <v>38.659999999999997</v>
      </c>
      <c r="E3140">
        <v>41.33</v>
      </c>
    </row>
    <row r="3141" spans="1:5" x14ac:dyDescent="0.25">
      <c r="A3141">
        <v>31.365196000000001</v>
      </c>
      <c r="B3141">
        <v>-6.5200043000000001</v>
      </c>
      <c r="C3141">
        <v>0</v>
      </c>
      <c r="D3141">
        <v>38.93</v>
      </c>
      <c r="E3141">
        <v>41.06</v>
      </c>
    </row>
    <row r="3142" spans="1:5" x14ac:dyDescent="0.25">
      <c r="A3142">
        <v>31.375204</v>
      </c>
      <c r="B3142">
        <v>-5.9799956999999999</v>
      </c>
      <c r="C3142">
        <v>0</v>
      </c>
      <c r="D3142">
        <v>39.24</v>
      </c>
      <c r="E3142">
        <v>40.75</v>
      </c>
    </row>
    <row r="3143" spans="1:5" x14ac:dyDescent="0.25">
      <c r="A3143">
        <v>31.385187999999999</v>
      </c>
      <c r="B3143">
        <v>-5.4199979999999996</v>
      </c>
      <c r="C3143">
        <v>0</v>
      </c>
      <c r="D3143">
        <v>39.56</v>
      </c>
      <c r="E3143">
        <v>40.43</v>
      </c>
    </row>
    <row r="3144" spans="1:5" x14ac:dyDescent="0.25">
      <c r="A3144">
        <v>31.39518</v>
      </c>
      <c r="B3144">
        <v>-4.8399963000000001</v>
      </c>
      <c r="C3144">
        <v>0</v>
      </c>
      <c r="D3144">
        <v>39.840000000000003</v>
      </c>
      <c r="E3144">
        <v>40.15</v>
      </c>
    </row>
    <row r="3145" spans="1:5" x14ac:dyDescent="0.25">
      <c r="A3145">
        <v>31.405152000000001</v>
      </c>
      <c r="B3145">
        <v>-4.25</v>
      </c>
      <c r="C3145">
        <v>0</v>
      </c>
      <c r="D3145">
        <v>40.159999999999997</v>
      </c>
      <c r="E3145">
        <v>39.83</v>
      </c>
    </row>
    <row r="3146" spans="1:5" x14ac:dyDescent="0.25">
      <c r="A3146">
        <v>31.415179999999999</v>
      </c>
      <c r="B3146">
        <v>-3.649994</v>
      </c>
      <c r="C3146">
        <v>0</v>
      </c>
      <c r="D3146">
        <v>40.450000000000003</v>
      </c>
      <c r="E3146">
        <v>39.54</v>
      </c>
    </row>
    <row r="3147" spans="1:5" x14ac:dyDescent="0.25">
      <c r="A3147">
        <v>31.425163999999999</v>
      </c>
      <c r="B3147">
        <v>-3.0399932999999999</v>
      </c>
      <c r="C3147">
        <v>0</v>
      </c>
      <c r="D3147">
        <v>40.75</v>
      </c>
      <c r="E3147">
        <v>39.24</v>
      </c>
    </row>
    <row r="3148" spans="1:5" x14ac:dyDescent="0.25">
      <c r="A3148">
        <v>31.435175999999998</v>
      </c>
      <c r="B3148">
        <v>-2.4199982000000002</v>
      </c>
      <c r="C3148">
        <v>0</v>
      </c>
      <c r="D3148">
        <v>41.02</v>
      </c>
      <c r="E3148">
        <v>38.97</v>
      </c>
    </row>
    <row r="3149" spans="1:5" x14ac:dyDescent="0.25">
      <c r="A3149">
        <v>31.445163999999998</v>
      </c>
      <c r="B3149">
        <v>-1.7899932999999999</v>
      </c>
      <c r="C3149">
        <v>0</v>
      </c>
      <c r="D3149">
        <v>41.32</v>
      </c>
      <c r="E3149">
        <v>38.67</v>
      </c>
    </row>
    <row r="3150" spans="1:5" x14ac:dyDescent="0.25">
      <c r="A3150">
        <v>31.455155999999999</v>
      </c>
      <c r="B3150">
        <v>-1.1600037000000001</v>
      </c>
      <c r="C3150">
        <v>0</v>
      </c>
      <c r="D3150">
        <v>41.62</v>
      </c>
      <c r="E3150">
        <v>38.369999999999997</v>
      </c>
    </row>
    <row r="3151" spans="1:5" x14ac:dyDescent="0.25">
      <c r="A3151">
        <v>31.465160000000001</v>
      </c>
      <c r="B3151">
        <v>-0.50999450000000002</v>
      </c>
      <c r="C3151">
        <v>0</v>
      </c>
      <c r="D3151">
        <v>41.94</v>
      </c>
      <c r="E3151">
        <v>38.049999999999997</v>
      </c>
    </row>
    <row r="3152" spans="1:5" x14ac:dyDescent="0.25">
      <c r="A3152">
        <v>31.475152000000001</v>
      </c>
      <c r="B3152">
        <v>0.13000487999999999</v>
      </c>
      <c r="C3152">
        <v>0</v>
      </c>
      <c r="D3152">
        <v>42.17</v>
      </c>
      <c r="E3152">
        <v>37.82</v>
      </c>
    </row>
    <row r="3153" spans="1:5" x14ac:dyDescent="0.25">
      <c r="A3153">
        <v>31.485140000000001</v>
      </c>
      <c r="B3153">
        <v>0.77999879999999999</v>
      </c>
      <c r="C3153">
        <v>0</v>
      </c>
      <c r="D3153">
        <v>42.52</v>
      </c>
      <c r="E3153">
        <v>37.47</v>
      </c>
    </row>
    <row r="3154" spans="1:5" x14ac:dyDescent="0.25">
      <c r="A3154">
        <v>31.495128000000001</v>
      </c>
      <c r="B3154">
        <v>1.4400024</v>
      </c>
      <c r="C3154">
        <v>0</v>
      </c>
      <c r="D3154">
        <v>42.8</v>
      </c>
      <c r="E3154">
        <v>37.19</v>
      </c>
    </row>
    <row r="3155" spans="1:5" x14ac:dyDescent="0.25">
      <c r="A3155">
        <v>31.505108</v>
      </c>
      <c r="B3155">
        <v>2.100006</v>
      </c>
      <c r="C3155">
        <v>0</v>
      </c>
      <c r="D3155">
        <v>43.08</v>
      </c>
      <c r="E3155">
        <v>36.909999999999997</v>
      </c>
    </row>
    <row r="3156" spans="1:5" x14ac:dyDescent="0.25">
      <c r="A3156">
        <v>31.515096</v>
      </c>
      <c r="B3156">
        <v>2.75</v>
      </c>
      <c r="C3156">
        <v>0</v>
      </c>
      <c r="D3156">
        <v>43.35</v>
      </c>
      <c r="E3156">
        <v>36.64</v>
      </c>
    </row>
    <row r="3157" spans="1:5" x14ac:dyDescent="0.25">
      <c r="A3157">
        <v>31.525103999999999</v>
      </c>
      <c r="B3157">
        <v>3.3899994000000002</v>
      </c>
      <c r="C3157">
        <v>0</v>
      </c>
      <c r="D3157">
        <v>43.59</v>
      </c>
      <c r="E3157">
        <v>36.4</v>
      </c>
    </row>
    <row r="3158" spans="1:5" x14ac:dyDescent="0.25">
      <c r="A3158">
        <v>31.535091999999999</v>
      </c>
      <c r="B3158">
        <v>4.0399932999999999</v>
      </c>
      <c r="C3158">
        <v>0</v>
      </c>
      <c r="D3158">
        <v>43.89</v>
      </c>
      <c r="E3158">
        <v>36.1</v>
      </c>
    </row>
    <row r="3159" spans="1:5" x14ac:dyDescent="0.25">
      <c r="A3159">
        <v>31.545079999999999</v>
      </c>
      <c r="B3159">
        <v>4.6799926999999997</v>
      </c>
      <c r="C3159">
        <v>0</v>
      </c>
      <c r="D3159">
        <v>44.14</v>
      </c>
      <c r="E3159">
        <v>35.85</v>
      </c>
    </row>
    <row r="3160" spans="1:5" x14ac:dyDescent="0.25">
      <c r="A3160">
        <v>31.555064000000002</v>
      </c>
      <c r="B3160">
        <v>5.3200073000000003</v>
      </c>
      <c r="C3160">
        <v>0</v>
      </c>
      <c r="D3160">
        <v>44.39</v>
      </c>
      <c r="E3160">
        <v>35.6</v>
      </c>
    </row>
    <row r="3161" spans="1:5" x14ac:dyDescent="0.25">
      <c r="A3161">
        <v>31.56504</v>
      </c>
      <c r="B3161">
        <v>5.9299926999999997</v>
      </c>
      <c r="C3161">
        <v>0</v>
      </c>
      <c r="D3161">
        <v>44.59</v>
      </c>
      <c r="E3161">
        <v>35.4</v>
      </c>
    </row>
    <row r="3162" spans="1:5" x14ac:dyDescent="0.25">
      <c r="A3162">
        <v>31.575060000000001</v>
      </c>
      <c r="B3162">
        <v>6.5399932999999999</v>
      </c>
      <c r="C3162">
        <v>0</v>
      </c>
      <c r="D3162">
        <v>44.78</v>
      </c>
      <c r="E3162">
        <v>35.21</v>
      </c>
    </row>
    <row r="3163" spans="1:5" x14ac:dyDescent="0.25">
      <c r="A3163">
        <v>31.585072</v>
      </c>
      <c r="B3163">
        <v>7.1300049999999997</v>
      </c>
      <c r="C3163">
        <v>0</v>
      </c>
      <c r="D3163">
        <v>45.01</v>
      </c>
      <c r="E3163">
        <v>34.979999999999997</v>
      </c>
    </row>
    <row r="3164" spans="1:5" x14ac:dyDescent="0.25">
      <c r="A3164">
        <v>31.595047999999998</v>
      </c>
      <c r="B3164">
        <v>7.6999969999999998</v>
      </c>
      <c r="C3164">
        <v>0</v>
      </c>
      <c r="D3164">
        <v>45.19</v>
      </c>
      <c r="E3164">
        <v>34.799999999999997</v>
      </c>
    </row>
    <row r="3165" spans="1:5" x14ac:dyDescent="0.25">
      <c r="A3165">
        <v>31.605028000000001</v>
      </c>
      <c r="B3165">
        <v>8.2599944999999995</v>
      </c>
      <c r="C3165">
        <v>0</v>
      </c>
      <c r="D3165">
        <v>45.41</v>
      </c>
      <c r="E3165">
        <v>34.58</v>
      </c>
    </row>
    <row r="3166" spans="1:5" x14ac:dyDescent="0.25">
      <c r="A3166">
        <v>31.615027999999999</v>
      </c>
      <c r="B3166">
        <v>8.8099980000000002</v>
      </c>
      <c r="C3166">
        <v>0</v>
      </c>
      <c r="D3166">
        <v>45.59</v>
      </c>
      <c r="E3166">
        <v>34.4</v>
      </c>
    </row>
    <row r="3167" spans="1:5" x14ac:dyDescent="0.25">
      <c r="A3167">
        <v>31.625039999999998</v>
      </c>
      <c r="B3167">
        <v>9.3399959999999993</v>
      </c>
      <c r="C3167">
        <v>0</v>
      </c>
      <c r="D3167">
        <v>45.72</v>
      </c>
      <c r="E3167">
        <v>34.270000000000003</v>
      </c>
    </row>
    <row r="3168" spans="1:5" x14ac:dyDescent="0.25">
      <c r="A3168">
        <v>31.635016</v>
      </c>
      <c r="B3168">
        <v>9.8500060000000005</v>
      </c>
      <c r="C3168">
        <v>0</v>
      </c>
      <c r="D3168">
        <v>45.89</v>
      </c>
      <c r="E3168">
        <v>34.1</v>
      </c>
    </row>
    <row r="3169" spans="1:5" x14ac:dyDescent="0.25">
      <c r="A3169">
        <v>31.645004</v>
      </c>
      <c r="B3169">
        <v>10.339995999999999</v>
      </c>
      <c r="C3169">
        <v>0</v>
      </c>
      <c r="D3169">
        <v>46.06</v>
      </c>
      <c r="E3169">
        <v>33.93</v>
      </c>
    </row>
    <row r="3170" spans="1:5" x14ac:dyDescent="0.25">
      <c r="A3170">
        <v>31.654992</v>
      </c>
      <c r="B3170">
        <v>10.809998</v>
      </c>
      <c r="C3170">
        <v>0</v>
      </c>
      <c r="D3170">
        <v>46.19</v>
      </c>
      <c r="E3170">
        <v>33.799999999999997</v>
      </c>
    </row>
    <row r="3171" spans="1:5" x14ac:dyDescent="0.25">
      <c r="A3171">
        <v>31.664988000000001</v>
      </c>
      <c r="B3171">
        <v>11.259994499999999</v>
      </c>
      <c r="C3171">
        <v>0</v>
      </c>
      <c r="D3171">
        <v>46.29</v>
      </c>
      <c r="E3171">
        <v>33.700000000000003</v>
      </c>
    </row>
    <row r="3172" spans="1:5" x14ac:dyDescent="0.25">
      <c r="A3172">
        <v>31.674983999999998</v>
      </c>
      <c r="B3172">
        <v>11.679993</v>
      </c>
      <c r="C3172">
        <v>0</v>
      </c>
      <c r="D3172">
        <v>46.4</v>
      </c>
      <c r="E3172">
        <v>33.590000000000003</v>
      </c>
    </row>
    <row r="3173" spans="1:5" x14ac:dyDescent="0.25">
      <c r="A3173">
        <v>31.684975999999999</v>
      </c>
      <c r="B3173">
        <v>12.080002</v>
      </c>
      <c r="C3173">
        <v>0</v>
      </c>
      <c r="D3173">
        <v>46.48</v>
      </c>
      <c r="E3173">
        <v>33.51</v>
      </c>
    </row>
    <row r="3174" spans="1:5" x14ac:dyDescent="0.25">
      <c r="A3174">
        <v>31.694959999999998</v>
      </c>
      <c r="B3174">
        <v>12.460006999999999</v>
      </c>
      <c r="C3174">
        <v>0</v>
      </c>
      <c r="D3174">
        <v>46.59</v>
      </c>
      <c r="E3174">
        <v>33.4</v>
      </c>
    </row>
    <row r="3175" spans="1:5" x14ac:dyDescent="0.25">
      <c r="A3175">
        <v>31.704948000000002</v>
      </c>
      <c r="B3175">
        <v>12.820007</v>
      </c>
      <c r="C3175">
        <v>0</v>
      </c>
      <c r="D3175">
        <v>46.65</v>
      </c>
      <c r="E3175">
        <v>33.340000000000003</v>
      </c>
    </row>
    <row r="3176" spans="1:5" x14ac:dyDescent="0.25">
      <c r="A3176">
        <v>31.714960000000001</v>
      </c>
      <c r="B3176">
        <v>13.149994</v>
      </c>
      <c r="C3176">
        <v>0</v>
      </c>
      <c r="D3176">
        <v>46.7</v>
      </c>
      <c r="E3176">
        <v>33.29</v>
      </c>
    </row>
    <row r="3177" spans="1:5" x14ac:dyDescent="0.25">
      <c r="A3177">
        <v>31.724920000000001</v>
      </c>
      <c r="B3177">
        <v>13.440002</v>
      </c>
      <c r="C3177">
        <v>0</v>
      </c>
      <c r="D3177">
        <v>46.73</v>
      </c>
      <c r="E3177">
        <v>33.26</v>
      </c>
    </row>
    <row r="3178" spans="1:5" x14ac:dyDescent="0.25">
      <c r="A3178">
        <v>31.734923999999999</v>
      </c>
      <c r="B3178">
        <v>13.710006999999999</v>
      </c>
      <c r="C3178">
        <v>0</v>
      </c>
      <c r="D3178">
        <v>46.74</v>
      </c>
      <c r="E3178">
        <v>33.25</v>
      </c>
    </row>
    <row r="3179" spans="1:5" x14ac:dyDescent="0.25">
      <c r="A3179">
        <v>31.744911999999999</v>
      </c>
      <c r="B3179">
        <v>13.949997</v>
      </c>
      <c r="C3179">
        <v>0</v>
      </c>
      <c r="D3179">
        <v>46.75</v>
      </c>
      <c r="E3179">
        <v>33.24</v>
      </c>
    </row>
    <row r="3180" spans="1:5" x14ac:dyDescent="0.25">
      <c r="A3180">
        <v>31.754912000000001</v>
      </c>
      <c r="B3180">
        <v>14.169998</v>
      </c>
      <c r="C3180">
        <v>0</v>
      </c>
      <c r="D3180">
        <v>46.76</v>
      </c>
      <c r="E3180">
        <v>33.229999999999997</v>
      </c>
    </row>
    <row r="3181" spans="1:5" x14ac:dyDescent="0.25">
      <c r="A3181">
        <v>31.764907999999998</v>
      </c>
      <c r="B3181">
        <v>14.350006</v>
      </c>
      <c r="C3181">
        <v>0</v>
      </c>
      <c r="D3181">
        <v>46.72</v>
      </c>
      <c r="E3181">
        <v>33.270000000000003</v>
      </c>
    </row>
    <row r="3182" spans="1:5" x14ac:dyDescent="0.25">
      <c r="A3182">
        <v>31.774899999999999</v>
      </c>
      <c r="B3182">
        <v>14.5</v>
      </c>
      <c r="C3182">
        <v>0</v>
      </c>
      <c r="D3182">
        <v>46.69</v>
      </c>
      <c r="E3182">
        <v>33.299999999999997</v>
      </c>
    </row>
    <row r="3183" spans="1:5" x14ac:dyDescent="0.25">
      <c r="A3183">
        <v>31.784884000000002</v>
      </c>
      <c r="B3183">
        <v>14.610001</v>
      </c>
      <c r="C3183">
        <v>0</v>
      </c>
      <c r="D3183">
        <v>46.62</v>
      </c>
      <c r="E3183">
        <v>33.369999999999997</v>
      </c>
    </row>
    <row r="3184" spans="1:5" x14ac:dyDescent="0.25">
      <c r="A3184">
        <v>31.794908</v>
      </c>
      <c r="B3184">
        <v>14.710006999999999</v>
      </c>
      <c r="C3184">
        <v>0</v>
      </c>
      <c r="D3184">
        <v>46.59</v>
      </c>
      <c r="E3184">
        <v>33.4</v>
      </c>
    </row>
    <row r="3185" spans="1:5" x14ac:dyDescent="0.25">
      <c r="A3185">
        <v>31.804912000000002</v>
      </c>
      <c r="B3185">
        <v>14.759994499999999</v>
      </c>
      <c r="C3185">
        <v>0</v>
      </c>
      <c r="D3185">
        <v>46.46</v>
      </c>
      <c r="E3185">
        <v>33.53</v>
      </c>
    </row>
    <row r="3186" spans="1:5" x14ac:dyDescent="0.25">
      <c r="A3186">
        <v>31.814903999999999</v>
      </c>
      <c r="B3186">
        <v>14.789993000000001</v>
      </c>
      <c r="C3186">
        <v>0</v>
      </c>
      <c r="D3186">
        <v>46.4</v>
      </c>
      <c r="E3186">
        <v>33.590000000000003</v>
      </c>
    </row>
    <row r="3187" spans="1:5" x14ac:dyDescent="0.25">
      <c r="A3187">
        <v>31.824867999999999</v>
      </c>
      <c r="B3187">
        <v>14.789993000000001</v>
      </c>
      <c r="C3187">
        <v>0</v>
      </c>
      <c r="D3187">
        <v>46.32</v>
      </c>
      <c r="E3187">
        <v>33.67</v>
      </c>
    </row>
    <row r="3188" spans="1:5" x14ac:dyDescent="0.25">
      <c r="A3188">
        <v>31.834859999999999</v>
      </c>
      <c r="B3188">
        <v>14.759994499999999</v>
      </c>
      <c r="C3188">
        <v>0</v>
      </c>
      <c r="D3188">
        <v>46.19</v>
      </c>
      <c r="E3188">
        <v>33.799999999999997</v>
      </c>
    </row>
    <row r="3189" spans="1:5" x14ac:dyDescent="0.25">
      <c r="A3189">
        <v>31.844828</v>
      </c>
      <c r="B3189">
        <v>14.699997</v>
      </c>
      <c r="C3189">
        <v>0</v>
      </c>
      <c r="D3189">
        <v>46.08</v>
      </c>
      <c r="E3189">
        <v>33.909999999999997</v>
      </c>
    </row>
    <row r="3190" spans="1:5" x14ac:dyDescent="0.25">
      <c r="A3190">
        <v>31.854831999999998</v>
      </c>
      <c r="B3190">
        <v>14.610001</v>
      </c>
      <c r="C3190">
        <v>0</v>
      </c>
      <c r="D3190">
        <v>45.94</v>
      </c>
      <c r="E3190">
        <v>34.049999999999997</v>
      </c>
    </row>
    <row r="3191" spans="1:5" x14ac:dyDescent="0.25">
      <c r="A3191">
        <v>31.864812000000001</v>
      </c>
      <c r="B3191">
        <v>14.5</v>
      </c>
      <c r="C3191">
        <v>0</v>
      </c>
      <c r="D3191">
        <v>45.79</v>
      </c>
      <c r="E3191">
        <v>34.200000000000003</v>
      </c>
    </row>
    <row r="3192" spans="1:5" x14ac:dyDescent="0.25">
      <c r="A3192">
        <v>31.874828000000001</v>
      </c>
      <c r="B3192">
        <v>14.350006</v>
      </c>
      <c r="C3192">
        <v>0</v>
      </c>
      <c r="D3192">
        <v>45.62</v>
      </c>
      <c r="E3192">
        <v>34.369999999999997</v>
      </c>
    </row>
    <row r="3193" spans="1:5" x14ac:dyDescent="0.25">
      <c r="A3193">
        <v>31.884792000000001</v>
      </c>
      <c r="B3193">
        <v>14.169998</v>
      </c>
      <c r="C3193">
        <v>0</v>
      </c>
      <c r="D3193">
        <v>45.44</v>
      </c>
      <c r="E3193">
        <v>34.549999999999997</v>
      </c>
    </row>
    <row r="3194" spans="1:5" x14ac:dyDescent="0.25">
      <c r="A3194">
        <v>31.894787999999998</v>
      </c>
      <c r="B3194">
        <v>13.949997</v>
      </c>
      <c r="C3194">
        <v>0</v>
      </c>
      <c r="D3194">
        <v>45.24</v>
      </c>
      <c r="E3194">
        <v>34.75</v>
      </c>
    </row>
    <row r="3195" spans="1:5" x14ac:dyDescent="0.25">
      <c r="A3195">
        <v>31.905159999999999</v>
      </c>
      <c r="B3195">
        <v>13.720001</v>
      </c>
      <c r="C3195">
        <v>0</v>
      </c>
      <c r="D3195">
        <v>45.1</v>
      </c>
      <c r="E3195">
        <v>34.89</v>
      </c>
    </row>
    <row r="3196" spans="1:5" x14ac:dyDescent="0.25">
      <c r="A3196">
        <v>31.914784000000001</v>
      </c>
      <c r="B3196">
        <v>13.460006999999999</v>
      </c>
      <c r="C3196">
        <v>0</v>
      </c>
      <c r="D3196">
        <v>44.83</v>
      </c>
      <c r="E3196">
        <v>35.159999999999997</v>
      </c>
    </row>
    <row r="3197" spans="1:5" x14ac:dyDescent="0.25">
      <c r="A3197">
        <v>31.924768</v>
      </c>
      <c r="B3197">
        <v>13.160004000000001</v>
      </c>
      <c r="C3197">
        <v>0</v>
      </c>
      <c r="D3197">
        <v>44.63</v>
      </c>
      <c r="E3197">
        <v>35.36</v>
      </c>
    </row>
    <row r="3198" spans="1:5" x14ac:dyDescent="0.25">
      <c r="A3198">
        <v>31.934747999999999</v>
      </c>
      <c r="B3198">
        <v>12.850006</v>
      </c>
      <c r="C3198">
        <v>0</v>
      </c>
      <c r="D3198">
        <v>44.42</v>
      </c>
      <c r="E3198">
        <v>35.57</v>
      </c>
    </row>
    <row r="3199" spans="1:5" x14ac:dyDescent="0.25">
      <c r="A3199">
        <v>31.944759999999999</v>
      </c>
      <c r="B3199">
        <v>12.5</v>
      </c>
      <c r="C3199">
        <v>0</v>
      </c>
      <c r="D3199">
        <v>44.19</v>
      </c>
      <c r="E3199">
        <v>35.799999999999997</v>
      </c>
    </row>
    <row r="3200" spans="1:5" x14ac:dyDescent="0.25">
      <c r="A3200">
        <v>31.954751999999999</v>
      </c>
      <c r="B3200">
        <v>12.130005000000001</v>
      </c>
      <c r="C3200">
        <v>0</v>
      </c>
      <c r="D3200">
        <v>43.93</v>
      </c>
      <c r="E3200">
        <v>36.06</v>
      </c>
    </row>
    <row r="3201" spans="1:5" x14ac:dyDescent="0.25">
      <c r="A3201">
        <v>31.964756000000001</v>
      </c>
      <c r="B3201">
        <v>11.729996</v>
      </c>
      <c r="C3201">
        <v>0</v>
      </c>
      <c r="D3201">
        <v>43.67</v>
      </c>
      <c r="E3201">
        <v>36.32</v>
      </c>
    </row>
    <row r="3202" spans="1:5" x14ac:dyDescent="0.25">
      <c r="A3202">
        <v>31.974764</v>
      </c>
      <c r="B3202">
        <v>11.300003</v>
      </c>
      <c r="C3202">
        <v>0</v>
      </c>
      <c r="D3202">
        <v>43.39</v>
      </c>
      <c r="E3202">
        <v>36.6</v>
      </c>
    </row>
    <row r="3203" spans="1:5" x14ac:dyDescent="0.25">
      <c r="A3203">
        <v>31.984748</v>
      </c>
      <c r="B3203">
        <v>10.860001</v>
      </c>
      <c r="C3203">
        <v>0</v>
      </c>
      <c r="D3203">
        <v>43.15</v>
      </c>
      <c r="E3203">
        <v>36.840000000000003</v>
      </c>
    </row>
    <row r="3204" spans="1:5" x14ac:dyDescent="0.25">
      <c r="A3204">
        <v>31.994727999999999</v>
      </c>
      <c r="B3204">
        <v>10.389999</v>
      </c>
      <c r="C3204">
        <v>0</v>
      </c>
      <c r="D3204">
        <v>42.87</v>
      </c>
      <c r="E3204">
        <v>37.119999999999997</v>
      </c>
    </row>
    <row r="3205" spans="1:5" x14ac:dyDescent="0.25">
      <c r="A3205">
        <v>32.004719999999999</v>
      </c>
      <c r="B3205">
        <v>9.8999939999999995</v>
      </c>
      <c r="C3205">
        <v>0</v>
      </c>
      <c r="D3205">
        <v>42.61</v>
      </c>
      <c r="E3205">
        <v>37.380000000000003</v>
      </c>
    </row>
    <row r="3206" spans="1:5" x14ac:dyDescent="0.25">
      <c r="A3206">
        <v>32.014707999999999</v>
      </c>
      <c r="B3206">
        <v>9.3999939999999995</v>
      </c>
      <c r="C3206">
        <v>0</v>
      </c>
      <c r="D3206">
        <v>42.32</v>
      </c>
      <c r="E3206">
        <v>37.67</v>
      </c>
    </row>
    <row r="3207" spans="1:5" x14ac:dyDescent="0.25">
      <c r="A3207">
        <v>32.024715999999998</v>
      </c>
      <c r="B3207">
        <v>8.8699949999999994</v>
      </c>
      <c r="C3207">
        <v>0</v>
      </c>
      <c r="D3207">
        <v>42.02</v>
      </c>
      <c r="E3207">
        <v>37.97</v>
      </c>
    </row>
    <row r="3208" spans="1:5" x14ac:dyDescent="0.25">
      <c r="A3208">
        <v>32.034680000000002</v>
      </c>
      <c r="B3208">
        <v>8.3300020000000004</v>
      </c>
      <c r="C3208">
        <v>0</v>
      </c>
      <c r="D3208">
        <v>41.74</v>
      </c>
      <c r="E3208">
        <v>38.25</v>
      </c>
    </row>
    <row r="3209" spans="1:5" x14ac:dyDescent="0.25">
      <c r="A3209">
        <v>32.044691999999998</v>
      </c>
      <c r="B3209">
        <v>7.7700043000000001</v>
      </c>
      <c r="C3209">
        <v>0</v>
      </c>
      <c r="D3209">
        <v>41.45</v>
      </c>
      <c r="E3209">
        <v>38.54</v>
      </c>
    </row>
    <row r="3210" spans="1:5" x14ac:dyDescent="0.25">
      <c r="A3210">
        <v>32.054667999999999</v>
      </c>
      <c r="B3210">
        <v>7.1900024</v>
      </c>
      <c r="C3210">
        <v>0</v>
      </c>
      <c r="D3210">
        <v>41.13</v>
      </c>
      <c r="E3210">
        <v>38.86</v>
      </c>
    </row>
    <row r="3211" spans="1:5" x14ac:dyDescent="0.25">
      <c r="A3211">
        <v>32.064652000000002</v>
      </c>
      <c r="B3211">
        <v>6.5800020000000004</v>
      </c>
      <c r="C3211">
        <v>0</v>
      </c>
      <c r="D3211">
        <v>40.78</v>
      </c>
      <c r="E3211">
        <v>39.21</v>
      </c>
    </row>
    <row r="3212" spans="1:5" x14ac:dyDescent="0.25">
      <c r="A3212">
        <v>32.074643999999999</v>
      </c>
      <c r="B3212">
        <v>5.9799956999999999</v>
      </c>
      <c r="C3212">
        <v>0</v>
      </c>
      <c r="D3212">
        <v>40.54</v>
      </c>
      <c r="E3212">
        <v>39.450000000000003</v>
      </c>
    </row>
    <row r="3213" spans="1:5" x14ac:dyDescent="0.25">
      <c r="A3213">
        <v>32.084651999999998</v>
      </c>
      <c r="B3213">
        <v>5.3600006000000002</v>
      </c>
      <c r="C3213">
        <v>0</v>
      </c>
      <c r="D3213">
        <v>40.21</v>
      </c>
      <c r="E3213">
        <v>39.78</v>
      </c>
    </row>
    <row r="3214" spans="1:5" x14ac:dyDescent="0.25">
      <c r="A3214">
        <v>32.094631999999997</v>
      </c>
      <c r="B3214">
        <v>4.7299956999999999</v>
      </c>
      <c r="C3214">
        <v>0</v>
      </c>
      <c r="D3214">
        <v>39.93</v>
      </c>
      <c r="E3214">
        <v>40.06</v>
      </c>
    </row>
    <row r="3215" spans="1:5" x14ac:dyDescent="0.25">
      <c r="A3215">
        <v>32.104632000000002</v>
      </c>
      <c r="B3215">
        <v>4.1000059999999996</v>
      </c>
      <c r="C3215">
        <v>0</v>
      </c>
      <c r="D3215">
        <v>39.630000000000003</v>
      </c>
      <c r="E3215">
        <v>40.36</v>
      </c>
    </row>
    <row r="3216" spans="1:5" x14ac:dyDescent="0.25">
      <c r="A3216">
        <v>32.114628000000003</v>
      </c>
      <c r="B3216">
        <v>3.4600067000000001</v>
      </c>
      <c r="C3216">
        <v>0</v>
      </c>
      <c r="D3216">
        <v>39.340000000000003</v>
      </c>
      <c r="E3216">
        <v>40.65</v>
      </c>
    </row>
    <row r="3217" spans="1:5" x14ac:dyDescent="0.25">
      <c r="A3217">
        <v>32.124616000000003</v>
      </c>
      <c r="B3217">
        <v>2.8099976</v>
      </c>
      <c r="C3217">
        <v>0</v>
      </c>
      <c r="D3217">
        <v>39.020000000000003</v>
      </c>
      <c r="E3217">
        <v>40.97</v>
      </c>
    </row>
    <row r="3218" spans="1:5" x14ac:dyDescent="0.25">
      <c r="A3218">
        <v>32.134616000000001</v>
      </c>
      <c r="B3218">
        <v>2.1600036999999999</v>
      </c>
      <c r="C3218">
        <v>0</v>
      </c>
      <c r="D3218">
        <v>38.76</v>
      </c>
      <c r="E3218">
        <v>41.23</v>
      </c>
    </row>
    <row r="3219" spans="1:5" x14ac:dyDescent="0.25">
      <c r="A3219">
        <v>32.144615999999999</v>
      </c>
      <c r="B3219">
        <v>1.5200043000000001</v>
      </c>
      <c r="C3219">
        <v>0</v>
      </c>
      <c r="D3219">
        <v>38.51</v>
      </c>
      <c r="E3219">
        <v>41.48</v>
      </c>
    </row>
    <row r="3220" spans="1:5" x14ac:dyDescent="0.25">
      <c r="A3220">
        <v>32.154612</v>
      </c>
      <c r="B3220">
        <v>0.88000489999999998</v>
      </c>
      <c r="C3220">
        <v>0</v>
      </c>
      <c r="D3220">
        <v>38.229999999999997</v>
      </c>
      <c r="E3220">
        <v>41.76</v>
      </c>
    </row>
    <row r="3221" spans="1:5" x14ac:dyDescent="0.25">
      <c r="A3221">
        <v>32.164611999999998</v>
      </c>
      <c r="B3221">
        <v>0.22999573000000001</v>
      </c>
      <c r="C3221">
        <v>0</v>
      </c>
      <c r="D3221">
        <v>37.93</v>
      </c>
      <c r="E3221">
        <v>42.06</v>
      </c>
    </row>
    <row r="3222" spans="1:5" x14ac:dyDescent="0.25">
      <c r="A3222">
        <v>32.174604000000002</v>
      </c>
      <c r="B3222">
        <v>-0.42999268000000002</v>
      </c>
      <c r="C3222">
        <v>0</v>
      </c>
      <c r="D3222">
        <v>37.619999999999997</v>
      </c>
      <c r="E3222">
        <v>42.37</v>
      </c>
    </row>
    <row r="3223" spans="1:5" x14ac:dyDescent="0.25">
      <c r="A3223">
        <v>32.184592000000002</v>
      </c>
      <c r="B3223">
        <v>-1.0800018</v>
      </c>
      <c r="C3223">
        <v>0</v>
      </c>
      <c r="D3223">
        <v>37.36</v>
      </c>
      <c r="E3223">
        <v>42.63</v>
      </c>
    </row>
    <row r="3224" spans="1:5" x14ac:dyDescent="0.25">
      <c r="A3224">
        <v>32.194567999999997</v>
      </c>
      <c r="B3224">
        <v>-1.7200012</v>
      </c>
      <c r="C3224">
        <v>0</v>
      </c>
      <c r="D3224">
        <v>37.130000000000003</v>
      </c>
      <c r="E3224">
        <v>42.86</v>
      </c>
    </row>
    <row r="3225" spans="1:5" x14ac:dyDescent="0.25">
      <c r="A3225">
        <v>32.204555999999997</v>
      </c>
      <c r="B3225">
        <v>-2.3399963000000001</v>
      </c>
      <c r="C3225">
        <v>0</v>
      </c>
      <c r="D3225">
        <v>36.94</v>
      </c>
      <c r="E3225">
        <v>43.05</v>
      </c>
    </row>
    <row r="3226" spans="1:5" x14ac:dyDescent="0.25">
      <c r="A3226">
        <v>32.214564000000003</v>
      </c>
      <c r="B3226">
        <v>-2.9499970000000002</v>
      </c>
      <c r="C3226">
        <v>0</v>
      </c>
      <c r="D3226">
        <v>36.68</v>
      </c>
      <c r="E3226">
        <v>43.31</v>
      </c>
    </row>
    <row r="3227" spans="1:5" x14ac:dyDescent="0.25">
      <c r="A3227">
        <v>32.224547999999999</v>
      </c>
      <c r="B3227">
        <v>-3.5599976</v>
      </c>
      <c r="C3227">
        <v>0</v>
      </c>
      <c r="D3227">
        <v>36.450000000000003</v>
      </c>
      <c r="E3227">
        <v>43.54</v>
      </c>
    </row>
    <row r="3228" spans="1:5" x14ac:dyDescent="0.25">
      <c r="A3228">
        <v>32.234547999999997</v>
      </c>
      <c r="B3228">
        <v>-4.1799926999999997</v>
      </c>
      <c r="C3228">
        <v>0</v>
      </c>
      <c r="D3228">
        <v>36.17</v>
      </c>
      <c r="E3228">
        <v>43.82</v>
      </c>
    </row>
    <row r="3229" spans="1:5" x14ac:dyDescent="0.25">
      <c r="A3229">
        <v>32.244551999999999</v>
      </c>
      <c r="B3229">
        <v>-4.7700043000000001</v>
      </c>
      <c r="C3229">
        <v>0</v>
      </c>
      <c r="D3229">
        <v>35.979999999999997</v>
      </c>
      <c r="E3229">
        <v>44.01</v>
      </c>
    </row>
    <row r="3230" spans="1:5" x14ac:dyDescent="0.25">
      <c r="A3230">
        <v>32.254508000000001</v>
      </c>
      <c r="B3230">
        <v>-5.3500059999999996</v>
      </c>
      <c r="C3230">
        <v>0</v>
      </c>
      <c r="D3230">
        <v>35.78</v>
      </c>
      <c r="E3230">
        <v>44.21</v>
      </c>
    </row>
    <row r="3231" spans="1:5" x14ac:dyDescent="0.25">
      <c r="A3231">
        <v>32.264512000000003</v>
      </c>
      <c r="B3231">
        <v>-5.9100036999999999</v>
      </c>
      <c r="C3231">
        <v>0</v>
      </c>
      <c r="D3231">
        <v>35.6</v>
      </c>
      <c r="E3231">
        <v>44.39</v>
      </c>
    </row>
    <row r="3232" spans="1:5" x14ac:dyDescent="0.25">
      <c r="A3232">
        <v>32.274500000000003</v>
      </c>
      <c r="B3232">
        <v>-6.4600067000000001</v>
      </c>
      <c r="C3232">
        <v>0</v>
      </c>
      <c r="D3232">
        <v>35.39</v>
      </c>
      <c r="E3232">
        <v>44.6</v>
      </c>
    </row>
    <row r="3233" spans="1:5" x14ac:dyDescent="0.25">
      <c r="A3233">
        <v>32.284492</v>
      </c>
      <c r="B3233">
        <v>-7</v>
      </c>
      <c r="C3233">
        <v>0</v>
      </c>
      <c r="D3233">
        <v>35.229999999999997</v>
      </c>
      <c r="E3233">
        <v>44.76</v>
      </c>
    </row>
    <row r="3234" spans="1:5" x14ac:dyDescent="0.25">
      <c r="A3234">
        <v>32.294499999999999</v>
      </c>
      <c r="B3234">
        <v>-7.5099945000000004</v>
      </c>
      <c r="C3234">
        <v>0</v>
      </c>
      <c r="D3234">
        <v>35.1</v>
      </c>
      <c r="E3234">
        <v>44.89</v>
      </c>
    </row>
    <row r="3235" spans="1:5" x14ac:dyDescent="0.25">
      <c r="A3235">
        <v>32.304479999999998</v>
      </c>
      <c r="B3235">
        <v>-8</v>
      </c>
      <c r="C3235">
        <v>0</v>
      </c>
      <c r="D3235">
        <v>34.93</v>
      </c>
      <c r="E3235">
        <v>45.06</v>
      </c>
    </row>
    <row r="3236" spans="1:5" x14ac:dyDescent="0.25">
      <c r="A3236">
        <v>32.314480000000003</v>
      </c>
      <c r="B3236">
        <v>-8.4799959999999999</v>
      </c>
      <c r="C3236">
        <v>0</v>
      </c>
      <c r="D3236">
        <v>34.78</v>
      </c>
      <c r="E3236">
        <v>45.21</v>
      </c>
    </row>
    <row r="3237" spans="1:5" x14ac:dyDescent="0.25">
      <c r="A3237">
        <v>32.324472</v>
      </c>
      <c r="B3237">
        <v>-8.9400019999999998</v>
      </c>
      <c r="C3237">
        <v>0</v>
      </c>
      <c r="D3237">
        <v>34.64</v>
      </c>
      <c r="E3237">
        <v>45.35</v>
      </c>
    </row>
    <row r="3238" spans="1:5" x14ac:dyDescent="0.25">
      <c r="A3238">
        <v>32.334476000000002</v>
      </c>
      <c r="B3238">
        <v>-9.3800050000000006</v>
      </c>
      <c r="C3238">
        <v>0</v>
      </c>
      <c r="D3238">
        <v>34.53</v>
      </c>
      <c r="E3238">
        <v>45.46</v>
      </c>
    </row>
    <row r="3239" spans="1:5" x14ac:dyDescent="0.25">
      <c r="A3239">
        <v>32.344444000000003</v>
      </c>
      <c r="B3239">
        <v>-9.7899930000000008</v>
      </c>
      <c r="C3239">
        <v>0</v>
      </c>
      <c r="D3239">
        <v>34.46</v>
      </c>
      <c r="E3239">
        <v>45.53</v>
      </c>
    </row>
    <row r="3240" spans="1:5" x14ac:dyDescent="0.25">
      <c r="A3240">
        <v>32.354455999999999</v>
      </c>
      <c r="B3240">
        <v>-10.190002</v>
      </c>
      <c r="C3240">
        <v>0</v>
      </c>
      <c r="D3240">
        <v>34.31</v>
      </c>
      <c r="E3240">
        <v>45.68</v>
      </c>
    </row>
    <row r="3241" spans="1:5" x14ac:dyDescent="0.25">
      <c r="A3241">
        <v>32.364432000000001</v>
      </c>
      <c r="B3241">
        <v>-10.559998</v>
      </c>
      <c r="C3241">
        <v>0</v>
      </c>
      <c r="D3241">
        <v>34.24</v>
      </c>
      <c r="E3241">
        <v>45.75</v>
      </c>
    </row>
    <row r="3242" spans="1:5" x14ac:dyDescent="0.25">
      <c r="A3242">
        <v>32.374431999999999</v>
      </c>
      <c r="B3242">
        <v>-10.899994</v>
      </c>
      <c r="C3242">
        <v>0</v>
      </c>
      <c r="D3242">
        <v>34.24</v>
      </c>
      <c r="E3242">
        <v>45.75</v>
      </c>
    </row>
    <row r="3243" spans="1:5" x14ac:dyDescent="0.25">
      <c r="A3243">
        <v>32.384424000000003</v>
      </c>
      <c r="B3243">
        <v>-11.210006999999999</v>
      </c>
      <c r="C3243">
        <v>0</v>
      </c>
      <c r="D3243">
        <v>34.18</v>
      </c>
      <c r="E3243">
        <v>45.81</v>
      </c>
    </row>
    <row r="3244" spans="1:5" x14ac:dyDescent="0.25">
      <c r="A3244">
        <v>32.394412000000003</v>
      </c>
      <c r="B3244">
        <v>-11.5</v>
      </c>
      <c r="C3244">
        <v>0</v>
      </c>
      <c r="D3244">
        <v>34.11</v>
      </c>
      <c r="E3244">
        <v>45.88</v>
      </c>
    </row>
    <row r="3245" spans="1:5" x14ac:dyDescent="0.25">
      <c r="A3245">
        <v>32.404423999999999</v>
      </c>
      <c r="B3245">
        <v>-11.75</v>
      </c>
      <c r="C3245">
        <v>0</v>
      </c>
      <c r="D3245">
        <v>34.15</v>
      </c>
      <c r="E3245">
        <v>45.84</v>
      </c>
    </row>
    <row r="3246" spans="1:5" x14ac:dyDescent="0.25">
      <c r="A3246">
        <v>32.414416000000003</v>
      </c>
      <c r="B3246">
        <v>-11.970001</v>
      </c>
      <c r="C3246">
        <v>0</v>
      </c>
      <c r="D3246">
        <v>34.17</v>
      </c>
      <c r="E3246">
        <v>45.82</v>
      </c>
    </row>
    <row r="3247" spans="1:5" x14ac:dyDescent="0.25">
      <c r="A3247">
        <v>32.424411999999997</v>
      </c>
      <c r="B3247">
        <v>-12.179993</v>
      </c>
      <c r="C3247">
        <v>0</v>
      </c>
      <c r="D3247">
        <v>34.11</v>
      </c>
      <c r="E3247">
        <v>45.88</v>
      </c>
    </row>
    <row r="3248" spans="1:5" x14ac:dyDescent="0.25">
      <c r="A3248">
        <v>32.434387999999998</v>
      </c>
      <c r="B3248">
        <v>-12.360001</v>
      </c>
      <c r="C3248">
        <v>0</v>
      </c>
      <c r="D3248">
        <v>34.119999999999997</v>
      </c>
      <c r="E3248">
        <v>45.87</v>
      </c>
    </row>
    <row r="3249" spans="1:5" x14ac:dyDescent="0.25">
      <c r="A3249">
        <v>32.444383999999999</v>
      </c>
      <c r="B3249">
        <v>-12.490005500000001</v>
      </c>
      <c r="C3249">
        <v>0</v>
      </c>
      <c r="D3249">
        <v>34.22</v>
      </c>
      <c r="E3249">
        <v>45.77</v>
      </c>
    </row>
    <row r="3250" spans="1:5" x14ac:dyDescent="0.25">
      <c r="A3250">
        <v>32.45438</v>
      </c>
      <c r="B3250">
        <v>-12.600006</v>
      </c>
      <c r="C3250">
        <v>0</v>
      </c>
      <c r="D3250">
        <v>34.270000000000003</v>
      </c>
      <c r="E3250">
        <v>45.72</v>
      </c>
    </row>
    <row r="3251" spans="1:5" x14ac:dyDescent="0.25">
      <c r="A3251">
        <v>32.464356000000002</v>
      </c>
      <c r="B3251">
        <v>-12.679993</v>
      </c>
      <c r="C3251">
        <v>0</v>
      </c>
      <c r="D3251">
        <v>34.32</v>
      </c>
      <c r="E3251">
        <v>45.67</v>
      </c>
    </row>
    <row r="3252" spans="1:5" x14ac:dyDescent="0.25">
      <c r="A3252">
        <v>32.474359999999997</v>
      </c>
      <c r="B3252">
        <v>-12.720001</v>
      </c>
      <c r="C3252">
        <v>0</v>
      </c>
      <c r="D3252">
        <v>34.409999999999997</v>
      </c>
      <c r="E3252">
        <v>45.58</v>
      </c>
    </row>
    <row r="3253" spans="1:5" x14ac:dyDescent="0.25">
      <c r="A3253">
        <v>32.484347999999997</v>
      </c>
      <c r="B3253">
        <v>-12.75</v>
      </c>
      <c r="C3253">
        <v>0</v>
      </c>
      <c r="D3253">
        <v>34.49</v>
      </c>
      <c r="E3253">
        <v>45.5</v>
      </c>
    </row>
    <row r="3254" spans="1:5" x14ac:dyDescent="0.25">
      <c r="A3254">
        <v>32.494363999999997</v>
      </c>
      <c r="B3254">
        <v>-12.740005500000001</v>
      </c>
      <c r="C3254">
        <v>0</v>
      </c>
      <c r="D3254">
        <v>34.590000000000003</v>
      </c>
      <c r="E3254">
        <v>45.4</v>
      </c>
    </row>
    <row r="3255" spans="1:5" x14ac:dyDescent="0.25">
      <c r="A3255">
        <v>32.504359999999998</v>
      </c>
      <c r="B3255">
        <v>-12.690002</v>
      </c>
      <c r="C3255">
        <v>0</v>
      </c>
      <c r="D3255">
        <v>34.729999999999997</v>
      </c>
      <c r="E3255">
        <v>45.26</v>
      </c>
    </row>
    <row r="3256" spans="1:5" x14ac:dyDescent="0.25">
      <c r="A3256">
        <v>32.514336</v>
      </c>
      <c r="B3256">
        <v>-12.619994999999999</v>
      </c>
      <c r="C3256">
        <v>0</v>
      </c>
      <c r="D3256">
        <v>34.880000000000003</v>
      </c>
      <c r="E3256">
        <v>45.11</v>
      </c>
    </row>
    <row r="3257" spans="1:5" x14ac:dyDescent="0.25">
      <c r="A3257">
        <v>32.524324</v>
      </c>
      <c r="B3257">
        <v>-12.509994499999999</v>
      </c>
      <c r="C3257">
        <v>0</v>
      </c>
      <c r="D3257">
        <v>35.03</v>
      </c>
      <c r="E3257">
        <v>44.96</v>
      </c>
    </row>
    <row r="3258" spans="1:5" x14ac:dyDescent="0.25">
      <c r="A3258">
        <v>32.534320000000001</v>
      </c>
      <c r="B3258">
        <v>-12.369994999999999</v>
      </c>
      <c r="C3258">
        <v>0</v>
      </c>
      <c r="D3258">
        <v>35.17</v>
      </c>
      <c r="E3258">
        <v>44.82</v>
      </c>
    </row>
    <row r="3259" spans="1:5" x14ac:dyDescent="0.25">
      <c r="A3259">
        <v>32.544291999999999</v>
      </c>
      <c r="B3259">
        <v>-12.210006999999999</v>
      </c>
      <c r="C3259">
        <v>0</v>
      </c>
      <c r="D3259">
        <v>35.35</v>
      </c>
      <c r="E3259">
        <v>44.64</v>
      </c>
    </row>
    <row r="3260" spans="1:5" x14ac:dyDescent="0.25">
      <c r="A3260">
        <v>32.554279999999999</v>
      </c>
      <c r="B3260">
        <v>-12.009994499999999</v>
      </c>
      <c r="C3260">
        <v>0</v>
      </c>
      <c r="D3260">
        <v>35.520000000000003</v>
      </c>
      <c r="E3260">
        <v>44.47</v>
      </c>
    </row>
    <row r="3261" spans="1:5" x14ac:dyDescent="0.25">
      <c r="A3261">
        <v>32.564284000000001</v>
      </c>
      <c r="B3261">
        <v>-11.789993000000001</v>
      </c>
      <c r="C3261">
        <v>0</v>
      </c>
      <c r="D3261">
        <v>35.69</v>
      </c>
      <c r="E3261">
        <v>44.3</v>
      </c>
    </row>
    <row r="3262" spans="1:5" x14ac:dyDescent="0.25">
      <c r="A3262">
        <v>32.574283999999999</v>
      </c>
      <c r="B3262">
        <v>-11.539993000000001</v>
      </c>
      <c r="C3262">
        <v>0</v>
      </c>
      <c r="D3262">
        <v>35.94</v>
      </c>
      <c r="E3262">
        <v>44.05</v>
      </c>
    </row>
    <row r="3263" spans="1:5" x14ac:dyDescent="0.25">
      <c r="A3263">
        <v>32.584263999999997</v>
      </c>
      <c r="B3263">
        <v>-11.259994499999999</v>
      </c>
      <c r="C3263">
        <v>0</v>
      </c>
      <c r="D3263">
        <v>36.119999999999997</v>
      </c>
      <c r="E3263">
        <v>43.87</v>
      </c>
    </row>
    <row r="3264" spans="1:5" x14ac:dyDescent="0.25">
      <c r="A3264">
        <v>32.594248</v>
      </c>
      <c r="B3264">
        <v>-10.949997</v>
      </c>
      <c r="C3264">
        <v>0</v>
      </c>
      <c r="D3264">
        <v>36.35</v>
      </c>
      <c r="E3264">
        <v>43.64</v>
      </c>
    </row>
    <row r="3265" spans="1:5" x14ac:dyDescent="0.25">
      <c r="A3265">
        <v>32.604236</v>
      </c>
      <c r="B3265">
        <v>-10.619994999999999</v>
      </c>
      <c r="C3265">
        <v>0</v>
      </c>
      <c r="D3265">
        <v>36.57</v>
      </c>
      <c r="E3265">
        <v>43.42</v>
      </c>
    </row>
    <row r="3266" spans="1:5" x14ac:dyDescent="0.25">
      <c r="A3266">
        <v>32.614240000000002</v>
      </c>
      <c r="B3266">
        <v>-10.270004</v>
      </c>
      <c r="C3266">
        <v>0</v>
      </c>
      <c r="D3266">
        <v>36.770000000000003</v>
      </c>
      <c r="E3266">
        <v>43.22</v>
      </c>
    </row>
    <row r="3267" spans="1:5" x14ac:dyDescent="0.25">
      <c r="A3267">
        <v>32.62424</v>
      </c>
      <c r="B3267">
        <v>-9.8999939999999995</v>
      </c>
      <c r="C3267">
        <v>0</v>
      </c>
      <c r="D3267">
        <v>37.03</v>
      </c>
      <c r="E3267">
        <v>42.96</v>
      </c>
    </row>
    <row r="3268" spans="1:5" x14ac:dyDescent="0.25">
      <c r="A3268">
        <v>32.634239999999998</v>
      </c>
      <c r="B3268">
        <v>-9.5</v>
      </c>
      <c r="C3268">
        <v>0</v>
      </c>
      <c r="D3268">
        <v>37.270000000000003</v>
      </c>
      <c r="E3268">
        <v>42.72</v>
      </c>
    </row>
    <row r="3269" spans="1:5" x14ac:dyDescent="0.25">
      <c r="A3269">
        <v>32.644240000000003</v>
      </c>
      <c r="B3269">
        <v>-9.0800020000000004</v>
      </c>
      <c r="C3269">
        <v>0</v>
      </c>
      <c r="D3269">
        <v>37.53</v>
      </c>
      <c r="E3269">
        <v>42.46</v>
      </c>
    </row>
    <row r="3270" spans="1:5" x14ac:dyDescent="0.25">
      <c r="A3270">
        <v>32.654200000000003</v>
      </c>
      <c r="B3270">
        <v>-8.6300050000000006</v>
      </c>
      <c r="C3270">
        <v>0</v>
      </c>
      <c r="D3270">
        <v>37.81</v>
      </c>
      <c r="E3270">
        <v>42.18</v>
      </c>
    </row>
    <row r="3271" spans="1:5" x14ac:dyDescent="0.25">
      <c r="A3271">
        <v>32.664223999999997</v>
      </c>
      <c r="B3271">
        <v>-8.1600040000000007</v>
      </c>
      <c r="C3271">
        <v>0</v>
      </c>
      <c r="D3271">
        <v>38.07</v>
      </c>
      <c r="E3271">
        <v>41.92</v>
      </c>
    </row>
    <row r="3272" spans="1:5" x14ac:dyDescent="0.25">
      <c r="A3272">
        <v>32.674191999999998</v>
      </c>
      <c r="B3272">
        <v>-7.6699979999999996</v>
      </c>
      <c r="C3272">
        <v>0</v>
      </c>
      <c r="D3272">
        <v>38.36</v>
      </c>
      <c r="E3272">
        <v>41.63</v>
      </c>
    </row>
    <row r="3273" spans="1:5" x14ac:dyDescent="0.25">
      <c r="A3273">
        <v>32.684184000000002</v>
      </c>
      <c r="B3273">
        <v>-7.1699979999999996</v>
      </c>
      <c r="C3273">
        <v>0</v>
      </c>
      <c r="D3273">
        <v>38.619999999999997</v>
      </c>
      <c r="E3273">
        <v>41.37</v>
      </c>
    </row>
    <row r="3274" spans="1:5" x14ac:dyDescent="0.25">
      <c r="A3274">
        <v>32.694172000000002</v>
      </c>
      <c r="B3274">
        <v>-6.6399993999999998</v>
      </c>
      <c r="C3274">
        <v>0</v>
      </c>
      <c r="D3274">
        <v>38.909999999999997</v>
      </c>
      <c r="E3274">
        <v>41.08</v>
      </c>
    </row>
    <row r="3275" spans="1:5" x14ac:dyDescent="0.25">
      <c r="A3275">
        <v>32.704188000000002</v>
      </c>
      <c r="B3275">
        <v>-6.1000059999999996</v>
      </c>
      <c r="C3275">
        <v>0</v>
      </c>
      <c r="D3275">
        <v>39.19</v>
      </c>
      <c r="E3275">
        <v>40.799999999999997</v>
      </c>
    </row>
    <row r="3276" spans="1:5" x14ac:dyDescent="0.25">
      <c r="A3276">
        <v>32.714163999999997</v>
      </c>
      <c r="B3276">
        <v>-5.5500030000000002</v>
      </c>
      <c r="C3276">
        <v>0</v>
      </c>
      <c r="D3276">
        <v>39.47</v>
      </c>
      <c r="E3276">
        <v>40.520000000000003</v>
      </c>
    </row>
    <row r="3277" spans="1:5" x14ac:dyDescent="0.25">
      <c r="A3277">
        <v>32.724172000000003</v>
      </c>
      <c r="B3277">
        <v>-5</v>
      </c>
      <c r="C3277">
        <v>0</v>
      </c>
      <c r="D3277">
        <v>39.72</v>
      </c>
      <c r="E3277">
        <v>40.270000000000003</v>
      </c>
    </row>
    <row r="3278" spans="1:5" x14ac:dyDescent="0.25">
      <c r="A3278">
        <v>32.734147999999998</v>
      </c>
      <c r="B3278">
        <v>-4.4299926999999997</v>
      </c>
      <c r="C3278">
        <v>0</v>
      </c>
      <c r="D3278">
        <v>40.020000000000003</v>
      </c>
      <c r="E3278">
        <v>39.97</v>
      </c>
    </row>
    <row r="3279" spans="1:5" x14ac:dyDescent="0.25">
      <c r="A3279">
        <v>32.744140000000002</v>
      </c>
      <c r="B3279">
        <v>-3.850006</v>
      </c>
      <c r="C3279">
        <v>0</v>
      </c>
      <c r="D3279">
        <v>40.270000000000003</v>
      </c>
      <c r="E3279">
        <v>39.72</v>
      </c>
    </row>
    <row r="3280" spans="1:5" x14ac:dyDescent="0.25">
      <c r="A3280">
        <v>32.754131999999998</v>
      </c>
      <c r="B3280">
        <v>-3.2700043000000001</v>
      </c>
      <c r="C3280">
        <v>0</v>
      </c>
      <c r="D3280">
        <v>40.549999999999997</v>
      </c>
      <c r="E3280">
        <v>39.44</v>
      </c>
    </row>
    <row r="3281" spans="1:5" x14ac:dyDescent="0.25">
      <c r="A3281">
        <v>32.764131999999996</v>
      </c>
      <c r="B3281">
        <v>-2.6799927000000001</v>
      </c>
      <c r="C3281">
        <v>0</v>
      </c>
      <c r="D3281">
        <v>40.83</v>
      </c>
      <c r="E3281">
        <v>39.159999999999997</v>
      </c>
    </row>
    <row r="3282" spans="1:5" x14ac:dyDescent="0.25">
      <c r="A3282">
        <v>32.774132000000002</v>
      </c>
      <c r="B3282">
        <v>-2.0700072999999999</v>
      </c>
      <c r="C3282">
        <v>0</v>
      </c>
      <c r="D3282">
        <v>41.13</v>
      </c>
      <c r="E3282">
        <v>38.86</v>
      </c>
    </row>
    <row r="3283" spans="1:5" x14ac:dyDescent="0.25">
      <c r="A3283">
        <v>32.784132</v>
      </c>
      <c r="B3283">
        <v>-1.4799956999999999</v>
      </c>
      <c r="C3283">
        <v>0</v>
      </c>
      <c r="D3283">
        <v>41.34</v>
      </c>
      <c r="E3283">
        <v>38.65</v>
      </c>
    </row>
    <row r="3284" spans="1:5" x14ac:dyDescent="0.25">
      <c r="A3284">
        <v>32.794123999999996</v>
      </c>
      <c r="B3284">
        <v>-0.88000489999999998</v>
      </c>
      <c r="C3284">
        <v>0</v>
      </c>
      <c r="D3284">
        <v>41.64</v>
      </c>
      <c r="E3284">
        <v>38.35</v>
      </c>
    </row>
    <row r="3285" spans="1:5" x14ac:dyDescent="0.25">
      <c r="A3285">
        <v>32.804099999999998</v>
      </c>
      <c r="B3285">
        <v>-0.27000426999999999</v>
      </c>
      <c r="C3285">
        <v>0</v>
      </c>
      <c r="D3285">
        <v>41.93</v>
      </c>
      <c r="E3285">
        <v>38.06</v>
      </c>
    </row>
    <row r="3286" spans="1:5" x14ac:dyDescent="0.25">
      <c r="A3286">
        <v>32.814127999999997</v>
      </c>
      <c r="B3286">
        <v>0.35000609999999999</v>
      </c>
      <c r="C3286">
        <v>0</v>
      </c>
      <c r="D3286">
        <v>42.18</v>
      </c>
      <c r="E3286">
        <v>37.81</v>
      </c>
    </row>
    <row r="3287" spans="1:5" x14ac:dyDescent="0.25">
      <c r="A3287">
        <v>32.824108000000003</v>
      </c>
      <c r="B3287">
        <v>0.94999694999999995</v>
      </c>
      <c r="C3287">
        <v>0</v>
      </c>
      <c r="D3287">
        <v>42.4</v>
      </c>
      <c r="E3287">
        <v>37.590000000000003</v>
      </c>
    </row>
    <row r="3288" spans="1:5" x14ac:dyDescent="0.25">
      <c r="A3288">
        <v>32.834076000000003</v>
      </c>
      <c r="B3288">
        <v>1.550003</v>
      </c>
      <c r="C3288">
        <v>0</v>
      </c>
      <c r="D3288">
        <v>42.67</v>
      </c>
      <c r="E3288">
        <v>37.32</v>
      </c>
    </row>
    <row r="3289" spans="1:5" x14ac:dyDescent="0.25">
      <c r="A3289">
        <v>32.844079999999998</v>
      </c>
      <c r="B3289">
        <v>2.1399994000000002</v>
      </c>
      <c r="C3289">
        <v>0</v>
      </c>
      <c r="D3289">
        <v>42.9</v>
      </c>
      <c r="E3289">
        <v>37.090000000000003</v>
      </c>
    </row>
    <row r="3290" spans="1:5" x14ac:dyDescent="0.25">
      <c r="A3290">
        <v>32.854075999999999</v>
      </c>
      <c r="B3290">
        <v>2.75</v>
      </c>
      <c r="C3290">
        <v>0</v>
      </c>
      <c r="D3290">
        <v>43.19</v>
      </c>
      <c r="E3290">
        <v>36.799999999999997</v>
      </c>
    </row>
    <row r="3291" spans="1:5" x14ac:dyDescent="0.25">
      <c r="A3291">
        <v>32.864055999999998</v>
      </c>
      <c r="B3291">
        <v>3.3399963000000001</v>
      </c>
      <c r="C3291">
        <v>0</v>
      </c>
      <c r="D3291">
        <v>43.38</v>
      </c>
      <c r="E3291">
        <v>36.61</v>
      </c>
    </row>
    <row r="3292" spans="1:5" x14ac:dyDescent="0.25">
      <c r="A3292">
        <v>32.874051999999999</v>
      </c>
      <c r="B3292">
        <v>3.9199982000000002</v>
      </c>
      <c r="C3292">
        <v>0</v>
      </c>
      <c r="D3292">
        <v>43.61</v>
      </c>
      <c r="E3292">
        <v>36.380000000000003</v>
      </c>
    </row>
    <row r="3293" spans="1:5" x14ac:dyDescent="0.25">
      <c r="A3293">
        <v>32.884031999999998</v>
      </c>
      <c r="B3293">
        <v>4.4799956999999999</v>
      </c>
      <c r="C3293">
        <v>0</v>
      </c>
      <c r="D3293">
        <v>43.78</v>
      </c>
      <c r="E3293">
        <v>36.21</v>
      </c>
    </row>
    <row r="3294" spans="1:5" x14ac:dyDescent="0.25">
      <c r="A3294">
        <v>32.894024000000002</v>
      </c>
      <c r="B3294">
        <v>5.0299990000000001</v>
      </c>
      <c r="C3294">
        <v>0</v>
      </c>
      <c r="D3294">
        <v>43.99</v>
      </c>
      <c r="E3294">
        <v>36</v>
      </c>
    </row>
    <row r="3295" spans="1:5" x14ac:dyDescent="0.25">
      <c r="A3295">
        <v>32.904024</v>
      </c>
      <c r="B3295">
        <v>5.5800020000000004</v>
      </c>
      <c r="C3295">
        <v>0</v>
      </c>
      <c r="D3295">
        <v>44.19</v>
      </c>
      <c r="E3295">
        <v>35.799999999999997</v>
      </c>
    </row>
    <row r="3296" spans="1:5" x14ac:dyDescent="0.25">
      <c r="A3296">
        <v>32.914020000000001</v>
      </c>
      <c r="B3296">
        <v>6.1000059999999996</v>
      </c>
      <c r="C3296">
        <v>0</v>
      </c>
      <c r="D3296">
        <v>44.33</v>
      </c>
      <c r="E3296">
        <v>35.659999999999997</v>
      </c>
    </row>
    <row r="3297" spans="1:5" x14ac:dyDescent="0.25">
      <c r="A3297">
        <v>32.923999999999999</v>
      </c>
      <c r="B3297">
        <v>6.6199950000000003</v>
      </c>
      <c r="C3297">
        <v>0</v>
      </c>
      <c r="D3297">
        <v>44.58</v>
      </c>
      <c r="E3297">
        <v>35.409999999999997</v>
      </c>
    </row>
    <row r="3298" spans="1:5" x14ac:dyDescent="0.25">
      <c r="A3298">
        <v>32.934016</v>
      </c>
      <c r="B3298">
        <v>7.1199950000000003</v>
      </c>
      <c r="C3298">
        <v>0</v>
      </c>
      <c r="D3298">
        <v>44.69</v>
      </c>
      <c r="E3298">
        <v>35.299999999999997</v>
      </c>
    </row>
    <row r="3299" spans="1:5" x14ac:dyDescent="0.25">
      <c r="A3299">
        <v>32.943995999999999</v>
      </c>
      <c r="B3299">
        <v>7.5899963000000001</v>
      </c>
      <c r="C3299">
        <v>0</v>
      </c>
      <c r="D3299">
        <v>44.81</v>
      </c>
      <c r="E3299">
        <v>35.18</v>
      </c>
    </row>
    <row r="3300" spans="1:5" x14ac:dyDescent="0.25">
      <c r="A3300">
        <v>32.953980000000001</v>
      </c>
      <c r="B3300">
        <v>8.0599980000000002</v>
      </c>
      <c r="C3300">
        <v>0</v>
      </c>
      <c r="D3300">
        <v>44.99</v>
      </c>
      <c r="E3300">
        <v>35</v>
      </c>
    </row>
    <row r="3301" spans="1:5" x14ac:dyDescent="0.25">
      <c r="A3301">
        <v>32.963976000000002</v>
      </c>
      <c r="B3301">
        <v>8.4900055000000005</v>
      </c>
      <c r="C3301">
        <v>0</v>
      </c>
      <c r="D3301">
        <v>45.06</v>
      </c>
      <c r="E3301">
        <v>34.93</v>
      </c>
    </row>
    <row r="3302" spans="1:5" x14ac:dyDescent="0.25">
      <c r="A3302">
        <v>32.973976</v>
      </c>
      <c r="B3302">
        <v>8.8999939999999995</v>
      </c>
      <c r="C3302">
        <v>0</v>
      </c>
      <c r="D3302">
        <v>45.17</v>
      </c>
      <c r="E3302">
        <v>34.82</v>
      </c>
    </row>
    <row r="3303" spans="1:5" x14ac:dyDescent="0.25">
      <c r="A3303">
        <v>32.983960000000003</v>
      </c>
      <c r="B3303">
        <v>9.2899930000000008</v>
      </c>
      <c r="C3303">
        <v>0</v>
      </c>
      <c r="D3303">
        <v>45.27</v>
      </c>
      <c r="E3303">
        <v>34.72</v>
      </c>
    </row>
    <row r="3304" spans="1:5" x14ac:dyDescent="0.25">
      <c r="A3304">
        <v>32.993963999999998</v>
      </c>
      <c r="B3304">
        <v>9.6600040000000007</v>
      </c>
      <c r="C3304">
        <v>0</v>
      </c>
      <c r="D3304">
        <v>45.35</v>
      </c>
      <c r="E3304">
        <v>34.64</v>
      </c>
    </row>
    <row r="3305" spans="1:5" x14ac:dyDescent="0.25">
      <c r="A3305">
        <v>33.003959999999999</v>
      </c>
      <c r="B3305">
        <v>10</v>
      </c>
      <c r="C3305">
        <v>0</v>
      </c>
      <c r="D3305">
        <v>45.39</v>
      </c>
      <c r="E3305">
        <v>34.6</v>
      </c>
    </row>
    <row r="3306" spans="1:5" x14ac:dyDescent="0.25">
      <c r="A3306">
        <v>33.013936000000001</v>
      </c>
      <c r="B3306">
        <v>10.309998</v>
      </c>
      <c r="C3306">
        <v>0</v>
      </c>
      <c r="D3306">
        <v>45.45</v>
      </c>
      <c r="E3306">
        <v>34.54</v>
      </c>
    </row>
    <row r="3307" spans="1:5" x14ac:dyDescent="0.25">
      <c r="A3307">
        <v>33.023960000000002</v>
      </c>
      <c r="B3307">
        <v>10.600006</v>
      </c>
      <c r="C3307">
        <v>0</v>
      </c>
      <c r="D3307">
        <v>45.48</v>
      </c>
      <c r="E3307">
        <v>34.51</v>
      </c>
    </row>
    <row r="3308" spans="1:5" x14ac:dyDescent="0.25">
      <c r="A3308">
        <v>33.033948000000002</v>
      </c>
      <c r="B3308">
        <v>10.869994999999999</v>
      </c>
      <c r="C3308">
        <v>0</v>
      </c>
      <c r="D3308">
        <v>45.55</v>
      </c>
      <c r="E3308">
        <v>34.44</v>
      </c>
    </row>
    <row r="3309" spans="1:5" x14ac:dyDescent="0.25">
      <c r="A3309">
        <v>33.043923999999997</v>
      </c>
      <c r="B3309">
        <v>11.110001</v>
      </c>
      <c r="C3309">
        <v>0</v>
      </c>
      <c r="D3309">
        <v>45.52</v>
      </c>
      <c r="E3309">
        <v>34.47</v>
      </c>
    </row>
    <row r="3310" spans="1:5" x14ac:dyDescent="0.25">
      <c r="A3310">
        <v>33.053936</v>
      </c>
      <c r="B3310">
        <v>11.320007</v>
      </c>
      <c r="C3310">
        <v>0</v>
      </c>
      <c r="D3310">
        <v>45.54</v>
      </c>
      <c r="E3310">
        <v>34.450000000000003</v>
      </c>
    </row>
    <row r="3311" spans="1:5" x14ac:dyDescent="0.25">
      <c r="A3311">
        <v>33.063904000000001</v>
      </c>
      <c r="B3311">
        <v>11.509994499999999</v>
      </c>
      <c r="C3311">
        <v>0</v>
      </c>
      <c r="D3311">
        <v>45.52</v>
      </c>
      <c r="E3311">
        <v>34.47</v>
      </c>
    </row>
    <row r="3312" spans="1:5" x14ac:dyDescent="0.25">
      <c r="A3312">
        <v>33.073928000000002</v>
      </c>
      <c r="B3312">
        <v>11.669998</v>
      </c>
      <c r="C3312">
        <v>0</v>
      </c>
      <c r="D3312">
        <v>45.5</v>
      </c>
      <c r="E3312">
        <v>34.49</v>
      </c>
    </row>
    <row r="3313" spans="1:5" x14ac:dyDescent="0.25">
      <c r="A3313">
        <v>33.083908000000001</v>
      </c>
      <c r="B3313">
        <v>11.800003</v>
      </c>
      <c r="C3313">
        <v>0</v>
      </c>
      <c r="D3313">
        <v>45.47</v>
      </c>
      <c r="E3313">
        <v>34.520000000000003</v>
      </c>
    </row>
    <row r="3314" spans="1:5" x14ac:dyDescent="0.25">
      <c r="A3314">
        <v>33.093884000000003</v>
      </c>
      <c r="B3314">
        <v>11.899994</v>
      </c>
      <c r="C3314">
        <v>0</v>
      </c>
      <c r="D3314">
        <v>45.41</v>
      </c>
      <c r="E3314">
        <v>34.58</v>
      </c>
    </row>
    <row r="3315" spans="1:5" x14ac:dyDescent="0.25">
      <c r="A3315">
        <v>33.103872000000003</v>
      </c>
      <c r="B3315">
        <v>11.970001</v>
      </c>
      <c r="C3315">
        <v>0</v>
      </c>
      <c r="D3315">
        <v>45.35</v>
      </c>
      <c r="E3315">
        <v>34.64</v>
      </c>
    </row>
    <row r="3316" spans="1:5" x14ac:dyDescent="0.25">
      <c r="A3316">
        <v>33.113892</v>
      </c>
      <c r="B3316">
        <v>12.009994499999999</v>
      </c>
      <c r="C3316">
        <v>0</v>
      </c>
      <c r="D3316">
        <v>45.25</v>
      </c>
      <c r="E3316">
        <v>34.74</v>
      </c>
    </row>
    <row r="3317" spans="1:5" x14ac:dyDescent="0.25">
      <c r="A3317">
        <v>33.12388</v>
      </c>
      <c r="B3317">
        <v>12.029999</v>
      </c>
      <c r="C3317">
        <v>0</v>
      </c>
      <c r="D3317">
        <v>45.19</v>
      </c>
      <c r="E3317">
        <v>34.799999999999997</v>
      </c>
    </row>
    <row r="3318" spans="1:5" x14ac:dyDescent="0.25">
      <c r="A3318">
        <v>33.133848</v>
      </c>
      <c r="B3318">
        <v>12.020004</v>
      </c>
      <c r="C3318">
        <v>0</v>
      </c>
      <c r="D3318">
        <v>45.11</v>
      </c>
      <c r="E3318">
        <v>34.880000000000003</v>
      </c>
    </row>
    <row r="3319" spans="1:5" x14ac:dyDescent="0.25">
      <c r="A3319">
        <v>33.143836</v>
      </c>
      <c r="B3319">
        <v>11.979996</v>
      </c>
      <c r="C3319">
        <v>0</v>
      </c>
      <c r="D3319">
        <v>44.96</v>
      </c>
      <c r="E3319">
        <v>35.03</v>
      </c>
    </row>
    <row r="3320" spans="1:5" x14ac:dyDescent="0.25">
      <c r="A3320">
        <v>33.153815999999999</v>
      </c>
      <c r="B3320">
        <v>11.919998</v>
      </c>
      <c r="C3320">
        <v>0</v>
      </c>
      <c r="D3320">
        <v>44.88</v>
      </c>
      <c r="E3320">
        <v>35.11</v>
      </c>
    </row>
    <row r="3321" spans="1:5" x14ac:dyDescent="0.25">
      <c r="A3321">
        <v>33.163803999999999</v>
      </c>
      <c r="B3321">
        <v>11.809998</v>
      </c>
      <c r="C3321">
        <v>0</v>
      </c>
      <c r="D3321">
        <v>44.68</v>
      </c>
      <c r="E3321">
        <v>35.31</v>
      </c>
    </row>
    <row r="3322" spans="1:5" x14ac:dyDescent="0.25">
      <c r="A3322">
        <v>33.173788000000002</v>
      </c>
      <c r="B3322">
        <v>11.679993</v>
      </c>
      <c r="C3322">
        <v>0</v>
      </c>
      <c r="D3322">
        <v>44.54</v>
      </c>
      <c r="E3322">
        <v>35.450000000000003</v>
      </c>
    </row>
    <row r="3323" spans="1:5" x14ac:dyDescent="0.25">
      <c r="A3323">
        <v>33.183788</v>
      </c>
      <c r="B3323">
        <v>11.529999</v>
      </c>
      <c r="C3323">
        <v>0</v>
      </c>
      <c r="D3323">
        <v>44.39</v>
      </c>
      <c r="E3323">
        <v>35.6</v>
      </c>
    </row>
    <row r="3324" spans="1:5" x14ac:dyDescent="0.25">
      <c r="A3324">
        <v>33.193779999999997</v>
      </c>
      <c r="B3324">
        <v>11.339995999999999</v>
      </c>
      <c r="C3324">
        <v>0</v>
      </c>
      <c r="D3324">
        <v>44.23</v>
      </c>
      <c r="E3324">
        <v>35.76</v>
      </c>
    </row>
    <row r="3325" spans="1:5" x14ac:dyDescent="0.25">
      <c r="A3325">
        <v>33.203783999999999</v>
      </c>
      <c r="B3325">
        <v>11.130005000000001</v>
      </c>
      <c r="C3325">
        <v>0</v>
      </c>
      <c r="D3325">
        <v>44.04</v>
      </c>
      <c r="E3325">
        <v>35.950000000000003</v>
      </c>
    </row>
    <row r="3326" spans="1:5" x14ac:dyDescent="0.25">
      <c r="A3326">
        <v>33.213776000000003</v>
      </c>
      <c r="B3326">
        <v>10.899994</v>
      </c>
      <c r="C3326">
        <v>0</v>
      </c>
      <c r="D3326">
        <v>43.87</v>
      </c>
      <c r="E3326">
        <v>36.119999999999997</v>
      </c>
    </row>
    <row r="3327" spans="1:5" x14ac:dyDescent="0.25">
      <c r="A3327">
        <v>33.223759999999999</v>
      </c>
      <c r="B3327">
        <v>10.639999</v>
      </c>
      <c r="C3327">
        <v>0</v>
      </c>
      <c r="D3327">
        <v>43.68</v>
      </c>
      <c r="E3327">
        <v>36.31</v>
      </c>
    </row>
    <row r="3328" spans="1:5" x14ac:dyDescent="0.25">
      <c r="A3328">
        <v>33.233756</v>
      </c>
      <c r="B3328">
        <v>10.350006</v>
      </c>
      <c r="C3328">
        <v>0</v>
      </c>
      <c r="D3328">
        <v>43.46</v>
      </c>
      <c r="E3328">
        <v>36.53</v>
      </c>
    </row>
    <row r="3329" spans="1:5" x14ac:dyDescent="0.25">
      <c r="A3329">
        <v>33.243752000000001</v>
      </c>
      <c r="B3329">
        <v>10.050003</v>
      </c>
      <c r="C3329">
        <v>0</v>
      </c>
      <c r="D3329">
        <v>43.28</v>
      </c>
      <c r="E3329">
        <v>36.71</v>
      </c>
    </row>
    <row r="3330" spans="1:5" x14ac:dyDescent="0.25">
      <c r="A3330">
        <v>33.25376</v>
      </c>
      <c r="B3330">
        <v>9.7100069999999992</v>
      </c>
      <c r="C3330">
        <v>0</v>
      </c>
      <c r="D3330">
        <v>43</v>
      </c>
      <c r="E3330">
        <v>36.99</v>
      </c>
    </row>
    <row r="3331" spans="1:5" x14ac:dyDescent="0.25">
      <c r="A3331">
        <v>33.263751999999997</v>
      </c>
      <c r="B3331">
        <v>9.3600010000000005</v>
      </c>
      <c r="C3331">
        <v>0</v>
      </c>
      <c r="D3331">
        <v>42.82</v>
      </c>
      <c r="E3331">
        <v>37.17</v>
      </c>
    </row>
    <row r="3332" spans="1:5" x14ac:dyDescent="0.25">
      <c r="A3332">
        <v>33.273732000000003</v>
      </c>
      <c r="B3332">
        <v>8.9900055000000005</v>
      </c>
      <c r="C3332">
        <v>0</v>
      </c>
      <c r="D3332">
        <v>42.6</v>
      </c>
      <c r="E3332">
        <v>37.39</v>
      </c>
    </row>
    <row r="3333" spans="1:5" x14ac:dyDescent="0.25">
      <c r="A3333">
        <v>33.283743999999999</v>
      </c>
      <c r="B3333">
        <v>8.6100010000000005</v>
      </c>
      <c r="C3333">
        <v>0</v>
      </c>
      <c r="D3333">
        <v>42.39</v>
      </c>
      <c r="E3333">
        <v>37.6</v>
      </c>
    </row>
    <row r="3334" spans="1:5" x14ac:dyDescent="0.25">
      <c r="A3334">
        <v>33.293736000000003</v>
      </c>
      <c r="B3334">
        <v>8.1900019999999998</v>
      </c>
      <c r="C3334">
        <v>0</v>
      </c>
      <c r="D3334">
        <v>42.11</v>
      </c>
      <c r="E3334">
        <v>37.880000000000003</v>
      </c>
    </row>
    <row r="3335" spans="1:5" x14ac:dyDescent="0.25">
      <c r="A3335">
        <v>33.303719999999998</v>
      </c>
      <c r="B3335">
        <v>7.7599945000000004</v>
      </c>
      <c r="C3335">
        <v>0</v>
      </c>
      <c r="D3335">
        <v>41.87</v>
      </c>
      <c r="E3335">
        <v>38.119999999999997</v>
      </c>
    </row>
    <row r="3336" spans="1:5" x14ac:dyDescent="0.25">
      <c r="A3336">
        <v>33.313704000000001</v>
      </c>
      <c r="B3336">
        <v>7.3200073000000003</v>
      </c>
      <c r="C3336">
        <v>0</v>
      </c>
      <c r="D3336">
        <v>41.65</v>
      </c>
      <c r="E3336">
        <v>38.340000000000003</v>
      </c>
    </row>
    <row r="3337" spans="1:5" x14ac:dyDescent="0.25">
      <c r="A3337">
        <v>33.323687999999997</v>
      </c>
      <c r="B3337">
        <v>6.8600006000000002</v>
      </c>
      <c r="C3337">
        <v>0</v>
      </c>
      <c r="D3337">
        <v>41.37</v>
      </c>
      <c r="E3337">
        <v>38.619999999999997</v>
      </c>
    </row>
    <row r="3338" spans="1:5" x14ac:dyDescent="0.25">
      <c r="A3338">
        <v>33.333675999999997</v>
      </c>
      <c r="B3338">
        <v>6.3800049999999997</v>
      </c>
      <c r="C3338">
        <v>0</v>
      </c>
      <c r="D3338">
        <v>41.14</v>
      </c>
      <c r="E3338">
        <v>38.85</v>
      </c>
    </row>
    <row r="3339" spans="1:5" x14ac:dyDescent="0.25">
      <c r="A3339">
        <v>33.34366</v>
      </c>
      <c r="B3339">
        <v>5.8899993999999998</v>
      </c>
      <c r="C3339">
        <v>0</v>
      </c>
      <c r="D3339">
        <v>40.880000000000003</v>
      </c>
      <c r="E3339">
        <v>39.11</v>
      </c>
    </row>
    <row r="3340" spans="1:5" x14ac:dyDescent="0.25">
      <c r="A3340">
        <v>33.353651999999997</v>
      </c>
      <c r="B3340">
        <v>5.3899993999999998</v>
      </c>
      <c r="C3340">
        <v>0</v>
      </c>
      <c r="D3340">
        <v>40.630000000000003</v>
      </c>
      <c r="E3340">
        <v>39.36</v>
      </c>
    </row>
    <row r="3341" spans="1:5" x14ac:dyDescent="0.25">
      <c r="A3341">
        <v>33.363639999999997</v>
      </c>
      <c r="B3341">
        <v>4.8800049999999997</v>
      </c>
      <c r="C3341">
        <v>0</v>
      </c>
      <c r="D3341">
        <v>40.380000000000003</v>
      </c>
      <c r="E3341">
        <v>39.61</v>
      </c>
    </row>
    <row r="3342" spans="1:5" x14ac:dyDescent="0.25">
      <c r="A3342">
        <v>33.373632000000001</v>
      </c>
      <c r="B3342">
        <v>4.3699950000000003</v>
      </c>
      <c r="C3342">
        <v>0</v>
      </c>
      <c r="D3342">
        <v>40.14</v>
      </c>
      <c r="E3342">
        <v>39.85</v>
      </c>
    </row>
    <row r="3343" spans="1:5" x14ac:dyDescent="0.25">
      <c r="A3343">
        <v>33.383631999999999</v>
      </c>
      <c r="B3343">
        <v>3.8300017999999998</v>
      </c>
      <c r="C3343">
        <v>0</v>
      </c>
      <c r="D3343">
        <v>39.86</v>
      </c>
      <c r="E3343">
        <v>40.130000000000003</v>
      </c>
    </row>
    <row r="3344" spans="1:5" x14ac:dyDescent="0.25">
      <c r="A3344">
        <v>33.393616000000002</v>
      </c>
      <c r="B3344">
        <v>3.3000029999999998</v>
      </c>
      <c r="C3344">
        <v>0</v>
      </c>
      <c r="D3344">
        <v>39.630000000000003</v>
      </c>
      <c r="E3344">
        <v>40.36</v>
      </c>
    </row>
    <row r="3345" spans="1:5" x14ac:dyDescent="0.25">
      <c r="A3345">
        <v>33.403644</v>
      </c>
      <c r="B3345">
        <v>2.7700043000000001</v>
      </c>
      <c r="C3345">
        <v>0</v>
      </c>
      <c r="D3345">
        <v>39.4</v>
      </c>
      <c r="E3345">
        <v>40.590000000000003</v>
      </c>
    </row>
    <row r="3346" spans="1:5" x14ac:dyDescent="0.25">
      <c r="A3346">
        <v>33.413620000000002</v>
      </c>
      <c r="B3346">
        <v>2.2400055000000001</v>
      </c>
      <c r="C3346">
        <v>0</v>
      </c>
      <c r="D3346">
        <v>39.19</v>
      </c>
      <c r="E3346">
        <v>40.799999999999997</v>
      </c>
    </row>
    <row r="3347" spans="1:5" x14ac:dyDescent="0.25">
      <c r="A3347">
        <v>33.423611999999999</v>
      </c>
      <c r="B3347">
        <v>1.6900024</v>
      </c>
      <c r="C3347">
        <v>0</v>
      </c>
      <c r="D3347">
        <v>38.880000000000003</v>
      </c>
      <c r="E3347">
        <v>41.11</v>
      </c>
    </row>
    <row r="3348" spans="1:5" x14ac:dyDescent="0.25">
      <c r="A3348">
        <v>33.433608</v>
      </c>
      <c r="B3348">
        <v>1.1399994</v>
      </c>
      <c r="C3348">
        <v>0</v>
      </c>
      <c r="D3348">
        <v>38.67</v>
      </c>
      <c r="E3348">
        <v>41.32</v>
      </c>
    </row>
    <row r="3349" spans="1:5" x14ac:dyDescent="0.25">
      <c r="A3349">
        <v>33.443615999999999</v>
      </c>
      <c r="B3349">
        <v>0.60000609999999999</v>
      </c>
      <c r="C3349">
        <v>0</v>
      </c>
      <c r="D3349">
        <v>38.43</v>
      </c>
      <c r="E3349">
        <v>41.56</v>
      </c>
    </row>
    <row r="3350" spans="1:5" x14ac:dyDescent="0.25">
      <c r="A3350">
        <v>33.453620000000001</v>
      </c>
      <c r="B3350">
        <v>5.9997559999999998E-2</v>
      </c>
      <c r="C3350">
        <v>0</v>
      </c>
      <c r="D3350">
        <v>38.22</v>
      </c>
      <c r="E3350">
        <v>41.77</v>
      </c>
    </row>
    <row r="3351" spans="1:5" x14ac:dyDescent="0.25">
      <c r="A3351">
        <v>33.463588000000001</v>
      </c>
      <c r="B3351">
        <v>-0.49000549999999998</v>
      </c>
      <c r="C3351">
        <v>0</v>
      </c>
      <c r="D3351">
        <v>37.979999999999997</v>
      </c>
      <c r="E3351">
        <v>42.01</v>
      </c>
    </row>
    <row r="3352" spans="1:5" x14ac:dyDescent="0.25">
      <c r="A3352">
        <v>33.473576000000001</v>
      </c>
      <c r="B3352">
        <v>-1.0299988</v>
      </c>
      <c r="C3352">
        <v>0</v>
      </c>
      <c r="D3352">
        <v>37.75</v>
      </c>
      <c r="E3352">
        <v>42.24</v>
      </c>
    </row>
    <row r="3353" spans="1:5" x14ac:dyDescent="0.25">
      <c r="A3353">
        <v>33.483559999999997</v>
      </c>
      <c r="B3353">
        <v>-1.5599976</v>
      </c>
      <c r="C3353">
        <v>0</v>
      </c>
      <c r="D3353">
        <v>37.56</v>
      </c>
      <c r="E3353">
        <v>42.43</v>
      </c>
    </row>
    <row r="3354" spans="1:5" x14ac:dyDescent="0.25">
      <c r="A3354">
        <v>33.493563999999999</v>
      </c>
      <c r="B3354">
        <v>-2.0899963000000001</v>
      </c>
      <c r="C3354">
        <v>0</v>
      </c>
      <c r="D3354">
        <v>37.33</v>
      </c>
      <c r="E3354">
        <v>42.66</v>
      </c>
    </row>
    <row r="3355" spans="1:5" x14ac:dyDescent="0.25">
      <c r="A3355">
        <v>33.50356</v>
      </c>
      <c r="B3355">
        <v>-2.6100005999999998</v>
      </c>
      <c r="C3355">
        <v>0</v>
      </c>
      <c r="D3355">
        <v>37.14</v>
      </c>
      <c r="E3355">
        <v>42.85</v>
      </c>
    </row>
    <row r="3356" spans="1:5" x14ac:dyDescent="0.25">
      <c r="A3356">
        <v>33.513536000000002</v>
      </c>
      <c r="B3356">
        <v>-3.1300050000000001</v>
      </c>
      <c r="C3356">
        <v>0</v>
      </c>
      <c r="D3356">
        <v>36.950000000000003</v>
      </c>
      <c r="E3356">
        <v>43.04</v>
      </c>
    </row>
    <row r="3357" spans="1:5" x14ac:dyDescent="0.25">
      <c r="A3357">
        <v>33.523536</v>
      </c>
      <c r="B3357">
        <v>-3.6300050000000001</v>
      </c>
      <c r="C3357">
        <v>0</v>
      </c>
      <c r="D3357">
        <v>36.75</v>
      </c>
      <c r="E3357">
        <v>43.24</v>
      </c>
    </row>
    <row r="3358" spans="1:5" x14ac:dyDescent="0.25">
      <c r="A3358">
        <v>33.533527999999997</v>
      </c>
      <c r="B3358">
        <v>-4.1199950000000003</v>
      </c>
      <c r="C3358">
        <v>0</v>
      </c>
      <c r="D3358">
        <v>36.630000000000003</v>
      </c>
      <c r="E3358">
        <v>43.36</v>
      </c>
    </row>
    <row r="3359" spans="1:5" x14ac:dyDescent="0.25">
      <c r="A3359">
        <v>33.543512</v>
      </c>
      <c r="B3359">
        <v>-4.6000059999999996</v>
      </c>
      <c r="C3359">
        <v>0</v>
      </c>
      <c r="D3359">
        <v>36.44</v>
      </c>
      <c r="E3359">
        <v>43.55</v>
      </c>
    </row>
    <row r="3360" spans="1:5" x14ac:dyDescent="0.25">
      <c r="A3360">
        <v>33.553508000000001</v>
      </c>
      <c r="B3360">
        <v>-5.0700073000000003</v>
      </c>
      <c r="C3360">
        <v>0</v>
      </c>
      <c r="D3360">
        <v>36.26</v>
      </c>
      <c r="E3360">
        <v>43.73</v>
      </c>
    </row>
    <row r="3361" spans="1:5" x14ac:dyDescent="0.25">
      <c r="A3361">
        <v>33.563499999999998</v>
      </c>
      <c r="B3361">
        <v>-5.5399932999999999</v>
      </c>
      <c r="C3361">
        <v>0</v>
      </c>
      <c r="D3361">
        <v>36.06</v>
      </c>
      <c r="E3361">
        <v>43.93</v>
      </c>
    </row>
    <row r="3362" spans="1:5" x14ac:dyDescent="0.25">
      <c r="A3362">
        <v>33.573495999999999</v>
      </c>
      <c r="B3362">
        <v>-6</v>
      </c>
      <c r="C3362">
        <v>0</v>
      </c>
      <c r="D3362">
        <v>35.909999999999997</v>
      </c>
      <c r="E3362">
        <v>44.08</v>
      </c>
    </row>
    <row r="3363" spans="1:5" x14ac:dyDescent="0.25">
      <c r="A3363">
        <v>33.583475999999997</v>
      </c>
      <c r="B3363">
        <v>-6.4400024</v>
      </c>
      <c r="C3363">
        <v>0</v>
      </c>
      <c r="D3363">
        <v>35.78</v>
      </c>
      <c r="E3363">
        <v>44.21</v>
      </c>
    </row>
    <row r="3364" spans="1:5" x14ac:dyDescent="0.25">
      <c r="A3364">
        <v>33.593476000000003</v>
      </c>
      <c r="B3364">
        <v>-6.8500059999999996</v>
      </c>
      <c r="C3364">
        <v>0</v>
      </c>
      <c r="D3364">
        <v>35.700000000000003</v>
      </c>
      <c r="E3364">
        <v>44.29</v>
      </c>
    </row>
    <row r="3365" spans="1:5" x14ac:dyDescent="0.25">
      <c r="A3365">
        <v>33.603492000000003</v>
      </c>
      <c r="B3365">
        <v>-7.25</v>
      </c>
      <c r="C3365">
        <v>0</v>
      </c>
      <c r="D3365">
        <v>35.58</v>
      </c>
      <c r="E3365">
        <v>44.41</v>
      </c>
    </row>
    <row r="3366" spans="1:5" x14ac:dyDescent="0.25">
      <c r="A3366">
        <v>33.613472000000002</v>
      </c>
      <c r="B3366">
        <v>-7.6300049999999997</v>
      </c>
      <c r="C3366">
        <v>0</v>
      </c>
      <c r="D3366">
        <v>35.46</v>
      </c>
      <c r="E3366">
        <v>44.53</v>
      </c>
    </row>
    <row r="3367" spans="1:5" x14ac:dyDescent="0.25">
      <c r="A3367">
        <v>33.623452</v>
      </c>
      <c r="B3367">
        <v>-7.9900054999999996</v>
      </c>
      <c r="C3367">
        <v>0</v>
      </c>
      <c r="D3367">
        <v>35.409999999999997</v>
      </c>
      <c r="E3367">
        <v>44.58</v>
      </c>
    </row>
    <row r="3368" spans="1:5" x14ac:dyDescent="0.25">
      <c r="A3368">
        <v>33.63344</v>
      </c>
      <c r="B3368">
        <v>-8.3399959999999993</v>
      </c>
      <c r="C3368">
        <v>0</v>
      </c>
      <c r="D3368">
        <v>35.28</v>
      </c>
      <c r="E3368">
        <v>44.71</v>
      </c>
    </row>
    <row r="3369" spans="1:5" x14ac:dyDescent="0.25">
      <c r="A3369">
        <v>33.643431999999997</v>
      </c>
      <c r="B3369">
        <v>-8.6600040000000007</v>
      </c>
      <c r="C3369">
        <v>0</v>
      </c>
      <c r="D3369">
        <v>35.21</v>
      </c>
      <c r="E3369">
        <v>44.78</v>
      </c>
    </row>
    <row r="3370" spans="1:5" x14ac:dyDescent="0.25">
      <c r="A3370">
        <v>33.653835999999998</v>
      </c>
      <c r="B3370">
        <v>-8.9799959999999999</v>
      </c>
      <c r="C3370">
        <v>0</v>
      </c>
      <c r="D3370">
        <v>35.159999999999997</v>
      </c>
      <c r="E3370">
        <v>44.83</v>
      </c>
    </row>
    <row r="3371" spans="1:5" x14ac:dyDescent="0.25">
      <c r="A3371">
        <v>33.663440000000001</v>
      </c>
      <c r="B3371">
        <v>-9.2599944999999995</v>
      </c>
      <c r="C3371">
        <v>0</v>
      </c>
      <c r="D3371">
        <v>35.07</v>
      </c>
      <c r="E3371">
        <v>44.92</v>
      </c>
    </row>
    <row r="3372" spans="1:5" x14ac:dyDescent="0.25">
      <c r="A3372">
        <v>33.673428000000001</v>
      </c>
      <c r="B3372">
        <v>-9.5099944999999995</v>
      </c>
      <c r="C3372">
        <v>0</v>
      </c>
      <c r="D3372">
        <v>35.08</v>
      </c>
      <c r="E3372">
        <v>44.91</v>
      </c>
    </row>
    <row r="3373" spans="1:5" x14ac:dyDescent="0.25">
      <c r="A3373">
        <v>33.683419999999998</v>
      </c>
      <c r="B3373">
        <v>-9.7599944999999995</v>
      </c>
      <c r="C3373">
        <v>0</v>
      </c>
      <c r="D3373">
        <v>35.020000000000003</v>
      </c>
      <c r="E3373">
        <v>44.97</v>
      </c>
    </row>
    <row r="3374" spans="1:5" x14ac:dyDescent="0.25">
      <c r="A3374">
        <v>33.693424</v>
      </c>
      <c r="B3374">
        <v>-9.9799959999999999</v>
      </c>
      <c r="C3374">
        <v>0</v>
      </c>
      <c r="D3374">
        <v>35.01</v>
      </c>
      <c r="E3374">
        <v>44.98</v>
      </c>
    </row>
    <row r="3375" spans="1:5" x14ac:dyDescent="0.25">
      <c r="A3375">
        <v>33.703387999999997</v>
      </c>
      <c r="B3375">
        <v>-10.160004000000001</v>
      </c>
      <c r="C3375">
        <v>0</v>
      </c>
      <c r="D3375">
        <v>35.049999999999997</v>
      </c>
      <c r="E3375">
        <v>44.94</v>
      </c>
    </row>
    <row r="3376" spans="1:5" x14ac:dyDescent="0.25">
      <c r="A3376">
        <v>33.713383999999998</v>
      </c>
      <c r="B3376">
        <v>-10.330002</v>
      </c>
      <c r="C3376">
        <v>0</v>
      </c>
      <c r="D3376">
        <v>35.03</v>
      </c>
      <c r="E3376">
        <v>44.96</v>
      </c>
    </row>
    <row r="3377" spans="1:5" x14ac:dyDescent="0.25">
      <c r="A3377">
        <v>33.723376000000002</v>
      </c>
      <c r="B3377">
        <v>-10.460006999999999</v>
      </c>
      <c r="C3377">
        <v>0</v>
      </c>
      <c r="D3377">
        <v>35.08</v>
      </c>
      <c r="E3377">
        <v>44.91</v>
      </c>
    </row>
    <row r="3378" spans="1:5" x14ac:dyDescent="0.25">
      <c r="A3378">
        <v>33.733384000000001</v>
      </c>
      <c r="B3378">
        <v>-10.570007</v>
      </c>
      <c r="C3378">
        <v>0</v>
      </c>
      <c r="D3378">
        <v>35.119999999999997</v>
      </c>
      <c r="E3378">
        <v>44.87</v>
      </c>
    </row>
    <row r="3379" spans="1:5" x14ac:dyDescent="0.25">
      <c r="A3379">
        <v>33.743360000000003</v>
      </c>
      <c r="B3379">
        <v>-10.649994</v>
      </c>
      <c r="C3379">
        <v>0</v>
      </c>
      <c r="D3379">
        <v>35.18</v>
      </c>
      <c r="E3379">
        <v>44.81</v>
      </c>
    </row>
    <row r="3380" spans="1:5" x14ac:dyDescent="0.25">
      <c r="A3380">
        <v>33.753363999999998</v>
      </c>
      <c r="B3380">
        <v>-10.720001</v>
      </c>
      <c r="C3380">
        <v>0</v>
      </c>
      <c r="D3380">
        <v>35.22</v>
      </c>
      <c r="E3380">
        <v>44.77</v>
      </c>
    </row>
    <row r="3381" spans="1:5" x14ac:dyDescent="0.25">
      <c r="A3381">
        <v>33.763371999999997</v>
      </c>
      <c r="B3381">
        <v>-10.75</v>
      </c>
      <c r="C3381">
        <v>0</v>
      </c>
      <c r="D3381">
        <v>35.31</v>
      </c>
      <c r="E3381">
        <v>44.68</v>
      </c>
    </row>
    <row r="3382" spans="1:5" x14ac:dyDescent="0.25">
      <c r="A3382">
        <v>33.773344000000002</v>
      </c>
      <c r="B3382">
        <v>-10.75</v>
      </c>
      <c r="C3382">
        <v>0</v>
      </c>
      <c r="D3382">
        <v>35.409999999999997</v>
      </c>
      <c r="E3382">
        <v>44.58</v>
      </c>
    </row>
    <row r="3383" spans="1:5" x14ac:dyDescent="0.25">
      <c r="A3383">
        <v>33.783340000000003</v>
      </c>
      <c r="B3383">
        <v>-10.729996</v>
      </c>
      <c r="C3383">
        <v>0</v>
      </c>
      <c r="D3383">
        <v>35.479999999999997</v>
      </c>
      <c r="E3383">
        <v>44.51</v>
      </c>
    </row>
    <row r="3384" spans="1:5" x14ac:dyDescent="0.25">
      <c r="A3384">
        <v>33.793320000000001</v>
      </c>
      <c r="B3384">
        <v>-10.669998</v>
      </c>
      <c r="C3384">
        <v>0</v>
      </c>
      <c r="D3384">
        <v>35.630000000000003</v>
      </c>
      <c r="E3384">
        <v>44.36</v>
      </c>
    </row>
    <row r="3385" spans="1:5" x14ac:dyDescent="0.25">
      <c r="A3385">
        <v>33.803324000000003</v>
      </c>
      <c r="B3385">
        <v>-10.589995999999999</v>
      </c>
      <c r="C3385">
        <v>0</v>
      </c>
      <c r="D3385">
        <v>35.76</v>
      </c>
      <c r="E3385">
        <v>44.23</v>
      </c>
    </row>
    <row r="3386" spans="1:5" x14ac:dyDescent="0.25">
      <c r="A3386">
        <v>33.813316</v>
      </c>
      <c r="B3386">
        <v>-10.490005500000001</v>
      </c>
      <c r="C3386">
        <v>0</v>
      </c>
      <c r="D3386">
        <v>35.85</v>
      </c>
      <c r="E3386">
        <v>44.14</v>
      </c>
    </row>
    <row r="3387" spans="1:5" x14ac:dyDescent="0.25">
      <c r="A3387">
        <v>33.823300000000003</v>
      </c>
      <c r="B3387">
        <v>-10.369994999999999</v>
      </c>
      <c r="C3387">
        <v>0</v>
      </c>
      <c r="D3387">
        <v>35.979999999999997</v>
      </c>
      <c r="E3387">
        <v>44.01</v>
      </c>
    </row>
    <row r="3388" spans="1:5" x14ac:dyDescent="0.25">
      <c r="A3388">
        <v>33.833280000000002</v>
      </c>
      <c r="B3388">
        <v>-10.220001</v>
      </c>
      <c r="C3388">
        <v>0</v>
      </c>
      <c r="D3388">
        <v>36.130000000000003</v>
      </c>
      <c r="E3388">
        <v>43.86</v>
      </c>
    </row>
    <row r="3389" spans="1:5" x14ac:dyDescent="0.25">
      <c r="A3389">
        <v>33.843276000000003</v>
      </c>
      <c r="B3389">
        <v>-10.039993000000001</v>
      </c>
      <c r="C3389">
        <v>0</v>
      </c>
      <c r="D3389">
        <v>36.31</v>
      </c>
      <c r="E3389">
        <v>43.68</v>
      </c>
    </row>
    <row r="3390" spans="1:5" x14ac:dyDescent="0.25">
      <c r="A3390">
        <v>33.853276000000001</v>
      </c>
      <c r="B3390">
        <v>-9.8500060000000005</v>
      </c>
      <c r="C3390">
        <v>0</v>
      </c>
      <c r="D3390">
        <v>36.44</v>
      </c>
      <c r="E3390">
        <v>43.55</v>
      </c>
    </row>
    <row r="3391" spans="1:5" x14ac:dyDescent="0.25">
      <c r="A3391">
        <v>33.863264000000001</v>
      </c>
      <c r="B3391">
        <v>-9.6399989999999995</v>
      </c>
      <c r="C3391">
        <v>0</v>
      </c>
      <c r="D3391">
        <v>36.590000000000003</v>
      </c>
      <c r="E3391">
        <v>43.4</v>
      </c>
    </row>
    <row r="3392" spans="1:5" x14ac:dyDescent="0.25">
      <c r="A3392">
        <v>33.873255999999998</v>
      </c>
      <c r="B3392">
        <v>-9.3999939999999995</v>
      </c>
      <c r="C3392">
        <v>0</v>
      </c>
      <c r="D3392">
        <v>36.76</v>
      </c>
      <c r="E3392">
        <v>43.23</v>
      </c>
    </row>
    <row r="3393" spans="1:5" x14ac:dyDescent="0.25">
      <c r="A3393">
        <v>33.883243999999998</v>
      </c>
      <c r="B3393">
        <v>-9.1499939999999995</v>
      </c>
      <c r="C3393">
        <v>0</v>
      </c>
      <c r="D3393">
        <v>36.950000000000003</v>
      </c>
      <c r="E3393">
        <v>43.04</v>
      </c>
    </row>
    <row r="3394" spans="1:5" x14ac:dyDescent="0.25">
      <c r="A3394">
        <v>33.893239999999999</v>
      </c>
      <c r="B3394">
        <v>-8.8699949999999994</v>
      </c>
      <c r="C3394">
        <v>0</v>
      </c>
      <c r="D3394">
        <v>37.119999999999997</v>
      </c>
      <c r="E3394">
        <v>42.87</v>
      </c>
    </row>
    <row r="3395" spans="1:5" x14ac:dyDescent="0.25">
      <c r="A3395">
        <v>33.903260000000003</v>
      </c>
      <c r="B3395">
        <v>-8.5800020000000004</v>
      </c>
      <c r="C3395">
        <v>0</v>
      </c>
      <c r="D3395">
        <v>37.31</v>
      </c>
      <c r="E3395">
        <v>42.68</v>
      </c>
    </row>
    <row r="3396" spans="1:5" x14ac:dyDescent="0.25">
      <c r="A3396">
        <v>33.913243999999999</v>
      </c>
      <c r="B3396">
        <v>-8.2700040000000001</v>
      </c>
      <c r="C3396">
        <v>0</v>
      </c>
      <c r="D3396">
        <v>37.51</v>
      </c>
      <c r="E3396">
        <v>42.48</v>
      </c>
    </row>
    <row r="3397" spans="1:5" x14ac:dyDescent="0.25">
      <c r="A3397">
        <v>33.923220000000001</v>
      </c>
      <c r="B3397">
        <v>-7.9400024</v>
      </c>
      <c r="C3397">
        <v>0</v>
      </c>
      <c r="D3397">
        <v>37.700000000000003</v>
      </c>
      <c r="E3397">
        <v>42.29</v>
      </c>
    </row>
    <row r="3398" spans="1:5" x14ac:dyDescent="0.25">
      <c r="A3398">
        <v>33.933231999999997</v>
      </c>
      <c r="B3398">
        <v>-7.6000059999999996</v>
      </c>
      <c r="C3398">
        <v>0</v>
      </c>
      <c r="D3398">
        <v>37.909999999999997</v>
      </c>
      <c r="E3398">
        <v>42.08</v>
      </c>
    </row>
    <row r="3399" spans="1:5" x14ac:dyDescent="0.25">
      <c r="A3399">
        <v>33.943240000000003</v>
      </c>
      <c r="B3399">
        <v>-7.2299956999999999</v>
      </c>
      <c r="C3399">
        <v>0</v>
      </c>
      <c r="D3399">
        <v>38.130000000000003</v>
      </c>
      <c r="E3399">
        <v>41.86</v>
      </c>
    </row>
    <row r="3400" spans="1:5" x14ac:dyDescent="0.25">
      <c r="A3400">
        <v>33.953212000000001</v>
      </c>
      <c r="B3400">
        <v>-6.8500059999999996</v>
      </c>
      <c r="C3400">
        <v>0</v>
      </c>
      <c r="D3400">
        <v>38.36</v>
      </c>
      <c r="E3400">
        <v>41.63</v>
      </c>
    </row>
    <row r="3401" spans="1:5" x14ac:dyDescent="0.25">
      <c r="A3401">
        <v>33.963200000000001</v>
      </c>
      <c r="B3401">
        <v>-6.4499969999999998</v>
      </c>
      <c r="C3401">
        <v>0</v>
      </c>
      <c r="D3401">
        <v>38.57</v>
      </c>
      <c r="E3401">
        <v>41.42</v>
      </c>
    </row>
    <row r="3402" spans="1:5" x14ac:dyDescent="0.25">
      <c r="A3402">
        <v>33.973188</v>
      </c>
      <c r="B3402">
        <v>-6.0399932999999999</v>
      </c>
      <c r="C3402">
        <v>0</v>
      </c>
      <c r="D3402">
        <v>38.78</v>
      </c>
      <c r="E3402">
        <v>41.21</v>
      </c>
    </row>
    <row r="3403" spans="1:5" x14ac:dyDescent="0.25">
      <c r="A3403">
        <v>33.983179999999997</v>
      </c>
      <c r="B3403">
        <v>-5.6199950000000003</v>
      </c>
      <c r="C3403">
        <v>0</v>
      </c>
      <c r="D3403">
        <v>38.99</v>
      </c>
      <c r="E3403">
        <v>41</v>
      </c>
    </row>
    <row r="3404" spans="1:5" x14ac:dyDescent="0.25">
      <c r="A3404">
        <v>33.993180000000002</v>
      </c>
      <c r="B3404">
        <v>-5.1900024</v>
      </c>
      <c r="C3404">
        <v>0</v>
      </c>
      <c r="D3404">
        <v>39.21</v>
      </c>
      <c r="E3404">
        <v>40.78</v>
      </c>
    </row>
    <row r="3405" spans="1:5" x14ac:dyDescent="0.25">
      <c r="A3405">
        <v>34.003171999999999</v>
      </c>
      <c r="B3405">
        <v>-4.7599945000000004</v>
      </c>
      <c r="C3405">
        <v>0</v>
      </c>
      <c r="D3405">
        <v>39.409999999999997</v>
      </c>
      <c r="E3405">
        <v>40.58</v>
      </c>
    </row>
    <row r="3406" spans="1:5" x14ac:dyDescent="0.25">
      <c r="A3406">
        <v>34.013148000000001</v>
      </c>
      <c r="B3406">
        <v>-4.3099976</v>
      </c>
      <c r="C3406">
        <v>0</v>
      </c>
      <c r="D3406">
        <v>39.67</v>
      </c>
      <c r="E3406">
        <v>40.32</v>
      </c>
    </row>
    <row r="3407" spans="1:5" x14ac:dyDescent="0.25">
      <c r="A3407">
        <v>34.023172000000002</v>
      </c>
      <c r="B3407">
        <v>-3.850006</v>
      </c>
      <c r="C3407">
        <v>0</v>
      </c>
      <c r="D3407">
        <v>39.9</v>
      </c>
      <c r="E3407">
        <v>40.090000000000003</v>
      </c>
    </row>
    <row r="3408" spans="1:5" x14ac:dyDescent="0.25">
      <c r="A3408">
        <v>34.033144</v>
      </c>
      <c r="B3408">
        <v>-3.3699949999999999</v>
      </c>
      <c r="C3408">
        <v>0</v>
      </c>
      <c r="D3408">
        <v>40.159999999999997</v>
      </c>
      <c r="E3408">
        <v>39.83</v>
      </c>
    </row>
    <row r="3409" spans="1:5" x14ac:dyDescent="0.25">
      <c r="A3409">
        <v>34.043140000000001</v>
      </c>
      <c r="B3409">
        <v>-2.8899994000000002</v>
      </c>
      <c r="C3409">
        <v>0</v>
      </c>
      <c r="D3409">
        <v>40.369999999999997</v>
      </c>
      <c r="E3409">
        <v>39.619999999999997</v>
      </c>
    </row>
    <row r="3410" spans="1:5" x14ac:dyDescent="0.25">
      <c r="A3410">
        <v>34.053116000000003</v>
      </c>
      <c r="B3410">
        <v>-2.3800050000000001</v>
      </c>
      <c r="C3410">
        <v>0</v>
      </c>
      <c r="D3410">
        <v>40.659999999999997</v>
      </c>
      <c r="E3410">
        <v>39.33</v>
      </c>
    </row>
    <row r="3411" spans="1:5" x14ac:dyDescent="0.25">
      <c r="A3411">
        <v>34.063124000000002</v>
      </c>
      <c r="B3411">
        <v>-1.8899994</v>
      </c>
      <c r="C3411">
        <v>0</v>
      </c>
      <c r="D3411">
        <v>40.85</v>
      </c>
      <c r="E3411">
        <v>39.14</v>
      </c>
    </row>
    <row r="3412" spans="1:5" x14ac:dyDescent="0.25">
      <c r="A3412">
        <v>34.073120000000003</v>
      </c>
      <c r="B3412">
        <v>-1.3800049000000001</v>
      </c>
      <c r="C3412">
        <v>0</v>
      </c>
      <c r="D3412">
        <v>41.09</v>
      </c>
      <c r="E3412">
        <v>38.9</v>
      </c>
    </row>
    <row r="3413" spans="1:5" x14ac:dyDescent="0.25">
      <c r="A3413">
        <v>34.083108000000003</v>
      </c>
      <c r="B3413">
        <v>-0.88000489999999998</v>
      </c>
      <c r="C3413">
        <v>0</v>
      </c>
      <c r="D3413">
        <v>41.3</v>
      </c>
      <c r="E3413">
        <v>38.69</v>
      </c>
    </row>
    <row r="3414" spans="1:5" x14ac:dyDescent="0.25">
      <c r="A3414">
        <v>34.093111999999998</v>
      </c>
      <c r="B3414">
        <v>-0.38000487999999999</v>
      </c>
      <c r="C3414">
        <v>0</v>
      </c>
      <c r="D3414">
        <v>41.52</v>
      </c>
      <c r="E3414">
        <v>38.47</v>
      </c>
    </row>
    <row r="3415" spans="1:5" x14ac:dyDescent="0.25">
      <c r="A3415">
        <v>34.103132000000002</v>
      </c>
      <c r="B3415">
        <v>0.11999512</v>
      </c>
      <c r="C3415">
        <v>0</v>
      </c>
      <c r="D3415">
        <v>41.69</v>
      </c>
      <c r="E3415">
        <v>38.299999999999997</v>
      </c>
    </row>
    <row r="3416" spans="1:5" x14ac:dyDescent="0.25">
      <c r="A3416">
        <v>34.113107999999997</v>
      </c>
      <c r="B3416">
        <v>0.63000489999999998</v>
      </c>
      <c r="C3416">
        <v>0</v>
      </c>
      <c r="D3416">
        <v>41.99</v>
      </c>
      <c r="E3416">
        <v>38</v>
      </c>
    </row>
    <row r="3417" spans="1:5" x14ac:dyDescent="0.25">
      <c r="A3417">
        <v>34.123088000000003</v>
      </c>
      <c r="B3417">
        <v>1.1399994</v>
      </c>
      <c r="C3417">
        <v>0</v>
      </c>
      <c r="D3417">
        <v>42.19</v>
      </c>
      <c r="E3417">
        <v>37.799999999999997</v>
      </c>
    </row>
    <row r="3418" spans="1:5" x14ac:dyDescent="0.25">
      <c r="A3418">
        <v>34.133076000000003</v>
      </c>
      <c r="B3418">
        <v>1.6600037000000001</v>
      </c>
      <c r="C3418">
        <v>0</v>
      </c>
      <c r="D3418">
        <v>42.42</v>
      </c>
      <c r="E3418">
        <v>37.57</v>
      </c>
    </row>
    <row r="3419" spans="1:5" x14ac:dyDescent="0.25">
      <c r="A3419">
        <v>34.143079999999998</v>
      </c>
      <c r="B3419">
        <v>2.1600036999999999</v>
      </c>
      <c r="C3419">
        <v>0</v>
      </c>
      <c r="D3419">
        <v>42.59</v>
      </c>
      <c r="E3419">
        <v>37.4</v>
      </c>
    </row>
    <row r="3420" spans="1:5" x14ac:dyDescent="0.25">
      <c r="A3420">
        <v>34.153060000000004</v>
      </c>
      <c r="B3420">
        <v>2.6600036999999999</v>
      </c>
      <c r="C3420">
        <v>0</v>
      </c>
      <c r="D3420">
        <v>42.81</v>
      </c>
      <c r="E3420">
        <v>37.18</v>
      </c>
    </row>
    <row r="3421" spans="1:5" x14ac:dyDescent="0.25">
      <c r="A3421">
        <v>34.163048000000003</v>
      </c>
      <c r="B3421">
        <v>3.149994</v>
      </c>
      <c r="C3421">
        <v>0</v>
      </c>
      <c r="D3421">
        <v>42.99</v>
      </c>
      <c r="E3421">
        <v>37</v>
      </c>
    </row>
    <row r="3422" spans="1:5" x14ac:dyDescent="0.25">
      <c r="A3422">
        <v>34.17304</v>
      </c>
      <c r="B3422">
        <v>3.649994</v>
      </c>
      <c r="C3422">
        <v>0</v>
      </c>
      <c r="D3422">
        <v>43.2</v>
      </c>
      <c r="E3422">
        <v>36.79</v>
      </c>
    </row>
    <row r="3423" spans="1:5" x14ac:dyDescent="0.25">
      <c r="A3423">
        <v>34.183019999999999</v>
      </c>
      <c r="B3423">
        <v>4.1399993999999998</v>
      </c>
      <c r="C3423">
        <v>0</v>
      </c>
      <c r="D3423">
        <v>43.41</v>
      </c>
      <c r="E3423">
        <v>36.58</v>
      </c>
    </row>
    <row r="3424" spans="1:5" x14ac:dyDescent="0.25">
      <c r="A3424">
        <v>34.193004000000002</v>
      </c>
      <c r="B3424">
        <v>4.6100006000000002</v>
      </c>
      <c r="C3424">
        <v>0</v>
      </c>
      <c r="D3424">
        <v>43.55</v>
      </c>
      <c r="E3424">
        <v>36.44</v>
      </c>
    </row>
    <row r="3425" spans="1:5" x14ac:dyDescent="0.25">
      <c r="A3425">
        <v>34.203028000000003</v>
      </c>
      <c r="B3425">
        <v>5.0899963000000001</v>
      </c>
      <c r="C3425">
        <v>0</v>
      </c>
      <c r="D3425">
        <v>43.74</v>
      </c>
      <c r="E3425">
        <v>36.25</v>
      </c>
    </row>
    <row r="3426" spans="1:5" x14ac:dyDescent="0.25">
      <c r="A3426">
        <v>34.213008000000002</v>
      </c>
      <c r="B3426">
        <v>5.5399932999999999</v>
      </c>
      <c r="C3426">
        <v>0</v>
      </c>
      <c r="D3426">
        <v>43.87</v>
      </c>
      <c r="E3426">
        <v>36.119999999999997</v>
      </c>
    </row>
    <row r="3427" spans="1:5" x14ac:dyDescent="0.25">
      <c r="A3427">
        <v>34.222988000000001</v>
      </c>
      <c r="B3427">
        <v>5.9799956999999999</v>
      </c>
      <c r="C3427">
        <v>0</v>
      </c>
      <c r="D3427">
        <v>44.01</v>
      </c>
      <c r="E3427">
        <v>35.979999999999997</v>
      </c>
    </row>
    <row r="3428" spans="1:5" x14ac:dyDescent="0.25">
      <c r="A3428">
        <v>34.232984000000002</v>
      </c>
      <c r="B3428">
        <v>6.3999940000000004</v>
      </c>
      <c r="C3428">
        <v>0</v>
      </c>
      <c r="D3428">
        <v>44.16</v>
      </c>
      <c r="E3428">
        <v>35.83</v>
      </c>
    </row>
    <row r="3429" spans="1:5" x14ac:dyDescent="0.25">
      <c r="A3429">
        <v>34.242995999999998</v>
      </c>
      <c r="B3429">
        <v>6.8200073000000003</v>
      </c>
      <c r="C3429">
        <v>0</v>
      </c>
      <c r="D3429">
        <v>44.28</v>
      </c>
      <c r="E3429">
        <v>35.71</v>
      </c>
    </row>
    <row r="3430" spans="1:5" x14ac:dyDescent="0.25">
      <c r="A3430">
        <v>34.253</v>
      </c>
      <c r="B3430">
        <v>7.2100067000000001</v>
      </c>
      <c r="C3430">
        <v>0</v>
      </c>
      <c r="D3430">
        <v>44.38</v>
      </c>
      <c r="E3430">
        <v>35.61</v>
      </c>
    </row>
    <row r="3431" spans="1:5" x14ac:dyDescent="0.25">
      <c r="A3431">
        <v>34.262991999999997</v>
      </c>
      <c r="B3431">
        <v>7.5899963000000001</v>
      </c>
      <c r="C3431">
        <v>0</v>
      </c>
      <c r="D3431">
        <v>44.51</v>
      </c>
      <c r="E3431">
        <v>35.479999999999997</v>
      </c>
    </row>
    <row r="3432" spans="1:5" x14ac:dyDescent="0.25">
      <c r="A3432">
        <v>34.272967999999999</v>
      </c>
      <c r="B3432">
        <v>7.9600067000000001</v>
      </c>
      <c r="C3432">
        <v>0</v>
      </c>
      <c r="D3432">
        <v>44.62</v>
      </c>
      <c r="E3432">
        <v>35.369999999999997</v>
      </c>
    </row>
    <row r="3433" spans="1:5" x14ac:dyDescent="0.25">
      <c r="A3433">
        <v>34.282944000000001</v>
      </c>
      <c r="B3433">
        <v>8.3099980000000002</v>
      </c>
      <c r="C3433">
        <v>0</v>
      </c>
      <c r="D3433">
        <v>44.72</v>
      </c>
      <c r="E3433">
        <v>35.270000000000003</v>
      </c>
    </row>
    <row r="3434" spans="1:5" x14ac:dyDescent="0.25">
      <c r="A3434">
        <v>34.292940000000002</v>
      </c>
      <c r="B3434">
        <v>8.6399989999999995</v>
      </c>
      <c r="C3434">
        <v>0</v>
      </c>
      <c r="D3434">
        <v>44.79</v>
      </c>
      <c r="E3434">
        <v>35.200000000000003</v>
      </c>
    </row>
    <row r="3435" spans="1:5" x14ac:dyDescent="0.25">
      <c r="A3435">
        <v>34.302948000000001</v>
      </c>
      <c r="B3435">
        <v>8.9499969999999998</v>
      </c>
      <c r="C3435">
        <v>0</v>
      </c>
      <c r="D3435">
        <v>44.86</v>
      </c>
      <c r="E3435">
        <v>35.130000000000003</v>
      </c>
    </row>
    <row r="3436" spans="1:5" x14ac:dyDescent="0.25">
      <c r="A3436">
        <v>34.312936000000001</v>
      </c>
      <c r="B3436">
        <v>9.2400055000000005</v>
      </c>
      <c r="C3436">
        <v>0</v>
      </c>
      <c r="D3436">
        <v>44.9</v>
      </c>
      <c r="E3436">
        <v>35.090000000000003</v>
      </c>
    </row>
    <row r="3437" spans="1:5" x14ac:dyDescent="0.25">
      <c r="A3437">
        <v>34.322915999999999</v>
      </c>
      <c r="B3437">
        <v>9.5</v>
      </c>
      <c r="C3437">
        <v>0</v>
      </c>
      <c r="D3437">
        <v>44.93</v>
      </c>
      <c r="E3437">
        <v>35.06</v>
      </c>
    </row>
    <row r="3438" spans="1:5" x14ac:dyDescent="0.25">
      <c r="A3438">
        <v>34.332908000000003</v>
      </c>
      <c r="B3438">
        <v>9.7599944999999995</v>
      </c>
      <c r="C3438">
        <v>0</v>
      </c>
      <c r="D3438">
        <v>45.01</v>
      </c>
      <c r="E3438">
        <v>34.979999999999997</v>
      </c>
    </row>
    <row r="3439" spans="1:5" x14ac:dyDescent="0.25">
      <c r="A3439">
        <v>34.342903999999997</v>
      </c>
      <c r="B3439">
        <v>9.9799959999999999</v>
      </c>
      <c r="C3439">
        <v>0</v>
      </c>
      <c r="D3439">
        <v>45</v>
      </c>
      <c r="E3439">
        <v>34.99</v>
      </c>
    </row>
    <row r="3440" spans="1:5" x14ac:dyDescent="0.25">
      <c r="A3440">
        <v>34.352907999999999</v>
      </c>
      <c r="B3440">
        <v>10.190002</v>
      </c>
      <c r="C3440">
        <v>0</v>
      </c>
      <c r="D3440">
        <v>45.06</v>
      </c>
      <c r="E3440">
        <v>34.93</v>
      </c>
    </row>
    <row r="3441" spans="1:5" x14ac:dyDescent="0.25">
      <c r="A3441">
        <v>34.362912000000001</v>
      </c>
      <c r="B3441">
        <v>10.369994999999999</v>
      </c>
      <c r="C3441">
        <v>0</v>
      </c>
      <c r="D3441">
        <v>45.02</v>
      </c>
      <c r="E3441">
        <v>34.97</v>
      </c>
    </row>
    <row r="3442" spans="1:5" x14ac:dyDescent="0.25">
      <c r="A3442">
        <v>34.372895999999997</v>
      </c>
      <c r="B3442">
        <v>10.539993000000001</v>
      </c>
      <c r="C3442">
        <v>0</v>
      </c>
      <c r="D3442">
        <v>45.06</v>
      </c>
      <c r="E3442">
        <v>34.93</v>
      </c>
    </row>
    <row r="3443" spans="1:5" x14ac:dyDescent="0.25">
      <c r="A3443">
        <v>34.382899999999999</v>
      </c>
      <c r="B3443">
        <v>10.669998</v>
      </c>
      <c r="C3443">
        <v>0</v>
      </c>
      <c r="D3443">
        <v>44.99</v>
      </c>
      <c r="E3443">
        <v>35</v>
      </c>
    </row>
    <row r="3444" spans="1:5" x14ac:dyDescent="0.25">
      <c r="A3444">
        <v>34.392887999999999</v>
      </c>
      <c r="B3444">
        <v>10.800003</v>
      </c>
      <c r="C3444">
        <v>0</v>
      </c>
      <c r="D3444">
        <v>45.02</v>
      </c>
      <c r="E3444">
        <v>34.97</v>
      </c>
    </row>
    <row r="3445" spans="1:5" x14ac:dyDescent="0.25">
      <c r="A3445">
        <v>34.402872000000002</v>
      </c>
      <c r="B3445">
        <v>10.880005000000001</v>
      </c>
      <c r="C3445">
        <v>0</v>
      </c>
      <c r="D3445">
        <v>44.92</v>
      </c>
      <c r="E3445">
        <v>35.07</v>
      </c>
    </row>
    <row r="3446" spans="1:5" x14ac:dyDescent="0.25">
      <c r="A3446">
        <v>34.412875999999997</v>
      </c>
      <c r="B3446">
        <v>10.949997</v>
      </c>
      <c r="C3446">
        <v>0</v>
      </c>
      <c r="D3446">
        <v>44.9</v>
      </c>
      <c r="E3446">
        <v>35.090000000000003</v>
      </c>
    </row>
    <row r="3447" spans="1:5" x14ac:dyDescent="0.25">
      <c r="A3447">
        <v>34.422871999999998</v>
      </c>
      <c r="B3447">
        <v>10.990005500000001</v>
      </c>
      <c r="C3447">
        <v>0</v>
      </c>
      <c r="D3447">
        <v>44.8</v>
      </c>
      <c r="E3447">
        <v>35.19</v>
      </c>
    </row>
    <row r="3448" spans="1:5" x14ac:dyDescent="0.25">
      <c r="A3448">
        <v>34.432859999999998</v>
      </c>
      <c r="B3448">
        <v>11</v>
      </c>
      <c r="C3448">
        <v>0</v>
      </c>
      <c r="D3448">
        <v>44.74</v>
      </c>
      <c r="E3448">
        <v>35.25</v>
      </c>
    </row>
    <row r="3449" spans="1:5" x14ac:dyDescent="0.25">
      <c r="A3449">
        <v>34.442824000000002</v>
      </c>
      <c r="B3449">
        <v>11</v>
      </c>
      <c r="C3449">
        <v>0</v>
      </c>
      <c r="D3449">
        <v>44.67</v>
      </c>
      <c r="E3449">
        <v>35.32</v>
      </c>
    </row>
    <row r="3450" spans="1:5" x14ac:dyDescent="0.25">
      <c r="A3450">
        <v>34.452827999999997</v>
      </c>
      <c r="B3450">
        <v>10.960006999999999</v>
      </c>
      <c r="C3450">
        <v>0</v>
      </c>
      <c r="D3450">
        <v>44.55</v>
      </c>
      <c r="E3450">
        <v>35.44</v>
      </c>
    </row>
    <row r="3451" spans="1:5" x14ac:dyDescent="0.25">
      <c r="A3451">
        <v>34.462808000000003</v>
      </c>
      <c r="B3451">
        <v>10.910004000000001</v>
      </c>
      <c r="C3451">
        <v>0</v>
      </c>
      <c r="D3451">
        <v>44.5</v>
      </c>
      <c r="E3451">
        <v>35.49</v>
      </c>
    </row>
    <row r="3452" spans="1:5" x14ac:dyDescent="0.25">
      <c r="A3452">
        <v>34.472799999999999</v>
      </c>
      <c r="B3452">
        <v>10.830002</v>
      </c>
      <c r="C3452">
        <v>0</v>
      </c>
      <c r="D3452">
        <v>44.34</v>
      </c>
      <c r="E3452">
        <v>35.65</v>
      </c>
    </row>
    <row r="3453" spans="1:5" x14ac:dyDescent="0.25">
      <c r="A3453">
        <v>34.482796</v>
      </c>
      <c r="B3453">
        <v>10.729996</v>
      </c>
      <c r="C3453">
        <v>0</v>
      </c>
      <c r="D3453">
        <v>44.26</v>
      </c>
      <c r="E3453">
        <v>35.729999999999997</v>
      </c>
    </row>
    <row r="3454" spans="1:5" x14ac:dyDescent="0.25">
      <c r="A3454">
        <v>34.492767999999998</v>
      </c>
      <c r="B3454">
        <v>10.600006</v>
      </c>
      <c r="C3454">
        <v>0</v>
      </c>
      <c r="D3454">
        <v>44.06</v>
      </c>
      <c r="E3454">
        <v>35.93</v>
      </c>
    </row>
    <row r="3455" spans="1:5" x14ac:dyDescent="0.25">
      <c r="A3455">
        <v>34.502768000000003</v>
      </c>
      <c r="B3455">
        <v>10.449997</v>
      </c>
      <c r="C3455">
        <v>0</v>
      </c>
      <c r="D3455">
        <v>43.97</v>
      </c>
      <c r="E3455">
        <v>36.020000000000003</v>
      </c>
    </row>
    <row r="3456" spans="1:5" x14ac:dyDescent="0.25">
      <c r="A3456">
        <v>34.51276</v>
      </c>
      <c r="B3456">
        <v>10.279999</v>
      </c>
      <c r="C3456">
        <v>0</v>
      </c>
      <c r="D3456">
        <v>43.79</v>
      </c>
      <c r="E3456">
        <v>36.200000000000003</v>
      </c>
    </row>
    <row r="3457" spans="1:5" x14ac:dyDescent="0.25">
      <c r="A3457">
        <v>34.522764000000002</v>
      </c>
      <c r="B3457">
        <v>10.070007</v>
      </c>
      <c r="C3457">
        <v>0</v>
      </c>
      <c r="D3457">
        <v>43.6</v>
      </c>
      <c r="E3457">
        <v>36.39</v>
      </c>
    </row>
    <row r="3458" spans="1:5" x14ac:dyDescent="0.25">
      <c r="A3458">
        <v>34.532736</v>
      </c>
      <c r="B3458">
        <v>9.8399959999999993</v>
      </c>
      <c r="C3458">
        <v>0</v>
      </c>
      <c r="D3458">
        <v>43.42</v>
      </c>
      <c r="E3458">
        <v>36.57</v>
      </c>
    </row>
    <row r="3459" spans="1:5" x14ac:dyDescent="0.25">
      <c r="A3459">
        <v>34.542740000000002</v>
      </c>
      <c r="B3459">
        <v>9.5800020000000004</v>
      </c>
      <c r="C3459">
        <v>0</v>
      </c>
      <c r="D3459">
        <v>43.23</v>
      </c>
      <c r="E3459">
        <v>36.76</v>
      </c>
    </row>
    <row r="3460" spans="1:5" x14ac:dyDescent="0.25">
      <c r="A3460">
        <v>34.552731999999999</v>
      </c>
      <c r="B3460">
        <v>9.3099980000000002</v>
      </c>
      <c r="C3460">
        <v>0</v>
      </c>
      <c r="D3460">
        <v>43.08</v>
      </c>
      <c r="E3460">
        <v>36.909999999999997</v>
      </c>
    </row>
    <row r="3461" spans="1:5" x14ac:dyDescent="0.25">
      <c r="A3461">
        <v>34.562728</v>
      </c>
      <c r="B3461">
        <v>9.0099944999999995</v>
      </c>
      <c r="C3461">
        <v>0</v>
      </c>
      <c r="D3461">
        <v>42.84</v>
      </c>
      <c r="E3461">
        <v>37.15</v>
      </c>
    </row>
    <row r="3462" spans="1:5" x14ac:dyDescent="0.25">
      <c r="A3462">
        <v>34.572735999999999</v>
      </c>
      <c r="B3462">
        <v>8.6999969999999998</v>
      </c>
      <c r="C3462">
        <v>0</v>
      </c>
      <c r="D3462">
        <v>42.66</v>
      </c>
      <c r="E3462">
        <v>37.33</v>
      </c>
    </row>
    <row r="3463" spans="1:5" x14ac:dyDescent="0.25">
      <c r="A3463">
        <v>34.583112</v>
      </c>
      <c r="B3463">
        <v>8.3500060000000005</v>
      </c>
      <c r="C3463">
        <v>0</v>
      </c>
      <c r="D3463">
        <v>42.46</v>
      </c>
      <c r="E3463">
        <v>37.53</v>
      </c>
    </row>
    <row r="3464" spans="1:5" x14ac:dyDescent="0.25">
      <c r="A3464">
        <v>34.592723999999997</v>
      </c>
      <c r="B3464">
        <v>8</v>
      </c>
      <c r="C3464">
        <v>0</v>
      </c>
      <c r="D3464">
        <v>42.18</v>
      </c>
      <c r="E3464">
        <v>37.81</v>
      </c>
    </row>
    <row r="3465" spans="1:5" x14ac:dyDescent="0.25">
      <c r="A3465">
        <v>34.602704000000003</v>
      </c>
      <c r="B3465">
        <v>7.6300049999999997</v>
      </c>
      <c r="C3465">
        <v>0</v>
      </c>
      <c r="D3465">
        <v>42.02</v>
      </c>
      <c r="E3465">
        <v>37.97</v>
      </c>
    </row>
    <row r="3466" spans="1:5" x14ac:dyDescent="0.25">
      <c r="A3466">
        <v>34.612696</v>
      </c>
      <c r="B3466">
        <v>7.25</v>
      </c>
      <c r="C3466">
        <v>0</v>
      </c>
      <c r="D3466">
        <v>41.82</v>
      </c>
      <c r="E3466">
        <v>38.17</v>
      </c>
    </row>
    <row r="3467" spans="1:5" x14ac:dyDescent="0.25">
      <c r="A3467">
        <v>34.622684</v>
      </c>
      <c r="B3467">
        <v>6.8500059999999996</v>
      </c>
      <c r="C3467">
        <v>0</v>
      </c>
      <c r="D3467">
        <v>41.6</v>
      </c>
      <c r="E3467">
        <v>38.39</v>
      </c>
    </row>
    <row r="3468" spans="1:5" x14ac:dyDescent="0.25">
      <c r="A3468">
        <v>34.632671999999999</v>
      </c>
      <c r="B3468">
        <v>6.4499969999999998</v>
      </c>
      <c r="C3468">
        <v>0</v>
      </c>
      <c r="D3468">
        <v>41.39</v>
      </c>
      <c r="E3468">
        <v>38.6</v>
      </c>
    </row>
    <row r="3469" spans="1:5" x14ac:dyDescent="0.25">
      <c r="A3469">
        <v>34.642676000000002</v>
      </c>
      <c r="B3469">
        <v>6.0200043000000001</v>
      </c>
      <c r="C3469">
        <v>0</v>
      </c>
      <c r="D3469">
        <v>41.17</v>
      </c>
      <c r="E3469">
        <v>38.82</v>
      </c>
    </row>
    <row r="3470" spans="1:5" x14ac:dyDescent="0.25">
      <c r="A3470">
        <v>34.652667999999998</v>
      </c>
      <c r="B3470">
        <v>5.6000059999999996</v>
      </c>
      <c r="C3470">
        <v>0</v>
      </c>
      <c r="D3470">
        <v>40.97</v>
      </c>
      <c r="E3470">
        <v>39.020000000000003</v>
      </c>
    </row>
    <row r="3471" spans="1:5" x14ac:dyDescent="0.25">
      <c r="A3471">
        <v>34.662635999999999</v>
      </c>
      <c r="B3471">
        <v>5.1699979999999996</v>
      </c>
      <c r="C3471">
        <v>0</v>
      </c>
      <c r="D3471">
        <v>40.78</v>
      </c>
      <c r="E3471">
        <v>39.21</v>
      </c>
    </row>
    <row r="3472" spans="1:5" x14ac:dyDescent="0.25">
      <c r="A3472">
        <v>34.672632</v>
      </c>
      <c r="B3472">
        <v>4.7299956999999999</v>
      </c>
      <c r="C3472">
        <v>0</v>
      </c>
      <c r="D3472">
        <v>40.549999999999997</v>
      </c>
      <c r="E3472">
        <v>39.44</v>
      </c>
    </row>
    <row r="3473" spans="1:5" x14ac:dyDescent="0.25">
      <c r="A3473">
        <v>34.682628000000001</v>
      </c>
      <c r="B3473">
        <v>4.2899932999999999</v>
      </c>
      <c r="C3473">
        <v>0</v>
      </c>
      <c r="D3473">
        <v>40.35</v>
      </c>
      <c r="E3473">
        <v>39.64</v>
      </c>
    </row>
    <row r="3474" spans="1:5" x14ac:dyDescent="0.25">
      <c r="A3474">
        <v>34.692611999999997</v>
      </c>
      <c r="B3474">
        <v>3.8399963000000001</v>
      </c>
      <c r="C3474">
        <v>0</v>
      </c>
      <c r="D3474">
        <v>40.15</v>
      </c>
      <c r="E3474">
        <v>39.840000000000003</v>
      </c>
    </row>
    <row r="3475" spans="1:5" x14ac:dyDescent="0.25">
      <c r="A3475">
        <v>34.702592000000003</v>
      </c>
      <c r="B3475">
        <v>3.3899994000000002</v>
      </c>
      <c r="C3475">
        <v>0</v>
      </c>
      <c r="D3475">
        <v>39.93</v>
      </c>
      <c r="E3475">
        <v>40.06</v>
      </c>
    </row>
    <row r="3476" spans="1:5" x14ac:dyDescent="0.25">
      <c r="A3476">
        <v>34.712608000000003</v>
      </c>
      <c r="B3476">
        <v>2.9400024</v>
      </c>
      <c r="C3476">
        <v>0</v>
      </c>
      <c r="D3476">
        <v>39.74</v>
      </c>
      <c r="E3476">
        <v>40.25</v>
      </c>
    </row>
    <row r="3477" spans="1:5" x14ac:dyDescent="0.25">
      <c r="A3477">
        <v>34.722608000000001</v>
      </c>
      <c r="B3477">
        <v>2.4799956999999999</v>
      </c>
      <c r="C3477">
        <v>0</v>
      </c>
      <c r="D3477">
        <v>39.54</v>
      </c>
      <c r="E3477">
        <v>40.450000000000003</v>
      </c>
    </row>
    <row r="3478" spans="1:5" x14ac:dyDescent="0.25">
      <c r="A3478">
        <v>34.732584000000003</v>
      </c>
      <c r="B3478">
        <v>2.0200043000000001</v>
      </c>
      <c r="C3478">
        <v>0</v>
      </c>
      <c r="D3478">
        <v>39.31</v>
      </c>
      <c r="E3478">
        <v>40.68</v>
      </c>
    </row>
    <row r="3479" spans="1:5" x14ac:dyDescent="0.25">
      <c r="A3479">
        <v>34.742579999999997</v>
      </c>
      <c r="B3479">
        <v>1.5700073000000001</v>
      </c>
      <c r="C3479">
        <v>0</v>
      </c>
      <c r="D3479">
        <v>39.15</v>
      </c>
      <c r="E3479">
        <v>40.840000000000003</v>
      </c>
    </row>
    <row r="3480" spans="1:5" x14ac:dyDescent="0.25">
      <c r="A3480">
        <v>34.752580000000002</v>
      </c>
      <c r="B3480">
        <v>1.1199950999999999</v>
      </c>
      <c r="C3480">
        <v>0</v>
      </c>
      <c r="D3480">
        <v>38.99</v>
      </c>
      <c r="E3480">
        <v>41</v>
      </c>
    </row>
    <row r="3481" spans="1:5" x14ac:dyDescent="0.25">
      <c r="A3481">
        <v>34.76258</v>
      </c>
      <c r="B3481">
        <v>0.66999816999999995</v>
      </c>
      <c r="C3481">
        <v>0</v>
      </c>
      <c r="D3481">
        <v>38.799999999999997</v>
      </c>
      <c r="E3481">
        <v>41.19</v>
      </c>
    </row>
    <row r="3482" spans="1:5" x14ac:dyDescent="0.25">
      <c r="A3482">
        <v>34.772556000000002</v>
      </c>
      <c r="B3482">
        <v>0.24000550000000001</v>
      </c>
      <c r="C3482">
        <v>0</v>
      </c>
      <c r="D3482">
        <v>38.630000000000003</v>
      </c>
      <c r="E3482">
        <v>41.36</v>
      </c>
    </row>
    <row r="3483" spans="1:5" x14ac:dyDescent="0.25">
      <c r="A3483">
        <v>34.782552000000003</v>
      </c>
      <c r="B3483">
        <v>-0.21000671000000001</v>
      </c>
      <c r="C3483">
        <v>0</v>
      </c>
      <c r="D3483">
        <v>38.42</v>
      </c>
      <c r="E3483">
        <v>41.57</v>
      </c>
    </row>
    <row r="3484" spans="1:5" x14ac:dyDescent="0.25">
      <c r="A3484">
        <v>34.792555999999998</v>
      </c>
      <c r="B3484">
        <v>-0.64999390000000001</v>
      </c>
      <c r="C3484">
        <v>0</v>
      </c>
      <c r="D3484">
        <v>38.25</v>
      </c>
      <c r="E3484">
        <v>41.74</v>
      </c>
    </row>
    <row r="3485" spans="1:5" x14ac:dyDescent="0.25">
      <c r="A3485">
        <v>34.802543999999997</v>
      </c>
      <c r="B3485">
        <v>-1.0899962999999999</v>
      </c>
      <c r="C3485">
        <v>0</v>
      </c>
      <c r="D3485">
        <v>38.06</v>
      </c>
      <c r="E3485">
        <v>41.93</v>
      </c>
    </row>
    <row r="3486" spans="1:5" x14ac:dyDescent="0.25">
      <c r="A3486">
        <v>34.812524000000003</v>
      </c>
      <c r="B3486">
        <v>-1.5299988</v>
      </c>
      <c r="C3486">
        <v>0</v>
      </c>
      <c r="D3486">
        <v>37.880000000000003</v>
      </c>
      <c r="E3486">
        <v>42.11</v>
      </c>
    </row>
    <row r="3487" spans="1:5" x14ac:dyDescent="0.25">
      <c r="A3487">
        <v>34.822527999999998</v>
      </c>
      <c r="B3487">
        <v>-1.9600067000000001</v>
      </c>
      <c r="C3487">
        <v>0</v>
      </c>
      <c r="D3487">
        <v>37.75</v>
      </c>
      <c r="E3487">
        <v>42.24</v>
      </c>
    </row>
    <row r="3488" spans="1:5" x14ac:dyDescent="0.25">
      <c r="A3488">
        <v>34.832520000000002</v>
      </c>
      <c r="B3488">
        <v>-2.3699949999999999</v>
      </c>
      <c r="C3488">
        <v>0</v>
      </c>
      <c r="D3488">
        <v>37.590000000000003</v>
      </c>
      <c r="E3488">
        <v>42.4</v>
      </c>
    </row>
    <row r="3489" spans="1:5" x14ac:dyDescent="0.25">
      <c r="A3489">
        <v>34.842508000000002</v>
      </c>
      <c r="B3489">
        <v>-2.7899932999999999</v>
      </c>
      <c r="C3489">
        <v>0</v>
      </c>
      <c r="D3489">
        <v>37.43</v>
      </c>
      <c r="E3489">
        <v>42.56</v>
      </c>
    </row>
    <row r="3490" spans="1:5" x14ac:dyDescent="0.25">
      <c r="A3490">
        <v>34.852511999999997</v>
      </c>
      <c r="B3490">
        <v>-3.1900024</v>
      </c>
      <c r="C3490">
        <v>0</v>
      </c>
      <c r="D3490">
        <v>37.29</v>
      </c>
      <c r="E3490">
        <v>42.7</v>
      </c>
    </row>
    <row r="3491" spans="1:5" x14ac:dyDescent="0.25">
      <c r="A3491">
        <v>34.862496</v>
      </c>
      <c r="B3491">
        <v>-3.5899963000000001</v>
      </c>
      <c r="C3491">
        <v>0</v>
      </c>
      <c r="D3491">
        <v>37.130000000000003</v>
      </c>
      <c r="E3491">
        <v>42.86</v>
      </c>
    </row>
    <row r="3492" spans="1:5" x14ac:dyDescent="0.25">
      <c r="A3492">
        <v>34.872472000000002</v>
      </c>
      <c r="B3492">
        <v>-3.9700012</v>
      </c>
      <c r="C3492">
        <v>0</v>
      </c>
      <c r="D3492">
        <v>37.04</v>
      </c>
      <c r="E3492">
        <v>42.95</v>
      </c>
    </row>
    <row r="3493" spans="1:5" x14ac:dyDescent="0.25">
      <c r="A3493">
        <v>34.882475999999997</v>
      </c>
      <c r="B3493">
        <v>-4.3300020000000004</v>
      </c>
      <c r="C3493">
        <v>0</v>
      </c>
      <c r="D3493">
        <v>36.93</v>
      </c>
      <c r="E3493">
        <v>43.06</v>
      </c>
    </row>
    <row r="3494" spans="1:5" x14ac:dyDescent="0.25">
      <c r="A3494">
        <v>34.892468000000001</v>
      </c>
      <c r="B3494">
        <v>-4.6900024</v>
      </c>
      <c r="C3494">
        <v>0</v>
      </c>
      <c r="D3494">
        <v>36.799999999999997</v>
      </c>
      <c r="E3494">
        <v>43.19</v>
      </c>
    </row>
    <row r="3495" spans="1:5" x14ac:dyDescent="0.25">
      <c r="A3495">
        <v>34.902448</v>
      </c>
      <c r="B3495">
        <v>-5.0399932999999999</v>
      </c>
      <c r="C3495">
        <v>0</v>
      </c>
      <c r="D3495">
        <v>36.68</v>
      </c>
      <c r="E3495">
        <v>43.31</v>
      </c>
    </row>
    <row r="3496" spans="1:5" x14ac:dyDescent="0.25">
      <c r="A3496">
        <v>34.912439999999997</v>
      </c>
      <c r="B3496">
        <v>-5.3800049999999997</v>
      </c>
      <c r="C3496">
        <v>0</v>
      </c>
      <c r="D3496">
        <v>36.56</v>
      </c>
      <c r="E3496">
        <v>43.43</v>
      </c>
    </row>
    <row r="3497" spans="1:5" x14ac:dyDescent="0.25">
      <c r="A3497">
        <v>34.922448000000003</v>
      </c>
      <c r="B3497">
        <v>-5.7100067000000001</v>
      </c>
      <c r="C3497">
        <v>0</v>
      </c>
      <c r="D3497">
        <v>36.479999999999997</v>
      </c>
      <c r="E3497">
        <v>43.51</v>
      </c>
    </row>
    <row r="3498" spans="1:5" x14ac:dyDescent="0.25">
      <c r="A3498">
        <v>34.932436000000003</v>
      </c>
      <c r="B3498">
        <v>-6.0200043000000001</v>
      </c>
      <c r="C3498">
        <v>0</v>
      </c>
      <c r="D3498">
        <v>36.39</v>
      </c>
      <c r="E3498">
        <v>43.6</v>
      </c>
    </row>
    <row r="3499" spans="1:5" x14ac:dyDescent="0.25">
      <c r="A3499">
        <v>34.942416000000001</v>
      </c>
      <c r="B3499">
        <v>-6.3200073000000003</v>
      </c>
      <c r="C3499">
        <v>0</v>
      </c>
      <c r="D3499">
        <v>36.299999999999997</v>
      </c>
      <c r="E3499">
        <v>43.69</v>
      </c>
    </row>
    <row r="3500" spans="1:5" x14ac:dyDescent="0.25">
      <c r="A3500">
        <v>34.952415999999999</v>
      </c>
      <c r="B3500">
        <v>-6.5899963000000001</v>
      </c>
      <c r="C3500">
        <v>0</v>
      </c>
      <c r="D3500">
        <v>36.28</v>
      </c>
      <c r="E3500">
        <v>43.71</v>
      </c>
    </row>
    <row r="3501" spans="1:5" x14ac:dyDescent="0.25">
      <c r="A3501">
        <v>34.962392000000001</v>
      </c>
      <c r="B3501">
        <v>-6.8399963000000001</v>
      </c>
      <c r="C3501">
        <v>0</v>
      </c>
      <c r="D3501">
        <v>36.22</v>
      </c>
      <c r="E3501">
        <v>43.77</v>
      </c>
    </row>
    <row r="3502" spans="1:5" x14ac:dyDescent="0.25">
      <c r="A3502">
        <v>34.972391999999999</v>
      </c>
      <c r="B3502">
        <v>-7.0899963000000001</v>
      </c>
      <c r="C3502">
        <v>0</v>
      </c>
      <c r="D3502">
        <v>36.17</v>
      </c>
      <c r="E3502">
        <v>43.82</v>
      </c>
    </row>
    <row r="3503" spans="1:5" x14ac:dyDescent="0.25">
      <c r="A3503">
        <v>34.982408</v>
      </c>
      <c r="B3503">
        <v>-7.3099976</v>
      </c>
      <c r="C3503">
        <v>0</v>
      </c>
      <c r="D3503">
        <v>36.15</v>
      </c>
      <c r="E3503">
        <v>43.84</v>
      </c>
    </row>
    <row r="3504" spans="1:5" x14ac:dyDescent="0.25">
      <c r="A3504">
        <v>34.992384000000001</v>
      </c>
      <c r="B3504">
        <v>-7.5</v>
      </c>
      <c r="C3504">
        <v>0</v>
      </c>
      <c r="D3504">
        <v>36.15</v>
      </c>
      <c r="E3504">
        <v>43.84</v>
      </c>
    </row>
    <row r="3505" spans="1:5" x14ac:dyDescent="0.25">
      <c r="A3505">
        <v>35.002372000000001</v>
      </c>
      <c r="B3505">
        <v>-7.6900024</v>
      </c>
      <c r="C3505">
        <v>0</v>
      </c>
      <c r="D3505">
        <v>36.090000000000003</v>
      </c>
      <c r="E3505">
        <v>43.9</v>
      </c>
    </row>
    <row r="3506" spans="1:5" x14ac:dyDescent="0.25">
      <c r="A3506">
        <v>35.012388000000001</v>
      </c>
      <c r="B3506">
        <v>-7.8399963000000001</v>
      </c>
      <c r="C3506">
        <v>0</v>
      </c>
      <c r="D3506">
        <v>36.14</v>
      </c>
      <c r="E3506">
        <v>43.85</v>
      </c>
    </row>
    <row r="3507" spans="1:5" x14ac:dyDescent="0.25">
      <c r="A3507">
        <v>35.022384000000002</v>
      </c>
      <c r="B3507">
        <v>-7.9799956999999999</v>
      </c>
      <c r="C3507">
        <v>0</v>
      </c>
      <c r="D3507">
        <v>36.130000000000003</v>
      </c>
      <c r="E3507">
        <v>43.86</v>
      </c>
    </row>
    <row r="3508" spans="1:5" x14ac:dyDescent="0.25">
      <c r="A3508">
        <v>35.032372000000002</v>
      </c>
      <c r="B3508">
        <v>-8.1000060000000005</v>
      </c>
      <c r="C3508">
        <v>0</v>
      </c>
      <c r="D3508">
        <v>36.15</v>
      </c>
      <c r="E3508">
        <v>43.84</v>
      </c>
    </row>
    <row r="3509" spans="1:5" x14ac:dyDescent="0.25">
      <c r="A3509">
        <v>35.042375999999997</v>
      </c>
      <c r="B3509">
        <v>-8.1900019999999998</v>
      </c>
      <c r="C3509">
        <v>0</v>
      </c>
      <c r="D3509">
        <v>36.18</v>
      </c>
      <c r="E3509">
        <v>43.81</v>
      </c>
    </row>
    <row r="3510" spans="1:5" x14ac:dyDescent="0.25">
      <c r="A3510">
        <v>35.052363999999997</v>
      </c>
      <c r="B3510">
        <v>-8.2700040000000001</v>
      </c>
      <c r="C3510">
        <v>0</v>
      </c>
      <c r="D3510">
        <v>36.22</v>
      </c>
      <c r="E3510">
        <v>43.77</v>
      </c>
    </row>
    <row r="3511" spans="1:5" x14ac:dyDescent="0.25">
      <c r="A3511">
        <v>35.062348</v>
      </c>
      <c r="B3511">
        <v>-8.3300020000000004</v>
      </c>
      <c r="C3511">
        <v>0</v>
      </c>
      <c r="D3511">
        <v>36.25</v>
      </c>
      <c r="E3511">
        <v>43.74</v>
      </c>
    </row>
    <row r="3512" spans="1:5" x14ac:dyDescent="0.25">
      <c r="A3512">
        <v>35.072347999999998</v>
      </c>
      <c r="B3512">
        <v>-8.3500060000000005</v>
      </c>
      <c r="C3512">
        <v>0</v>
      </c>
      <c r="D3512">
        <v>36.340000000000003</v>
      </c>
      <c r="E3512">
        <v>43.65</v>
      </c>
    </row>
    <row r="3513" spans="1:5" x14ac:dyDescent="0.25">
      <c r="A3513">
        <v>35.082327999999997</v>
      </c>
      <c r="B3513">
        <v>-8.3600010000000005</v>
      </c>
      <c r="C3513">
        <v>0</v>
      </c>
      <c r="D3513">
        <v>36.4</v>
      </c>
      <c r="E3513">
        <v>43.59</v>
      </c>
    </row>
    <row r="3514" spans="1:5" x14ac:dyDescent="0.25">
      <c r="A3514">
        <v>35.092728000000001</v>
      </c>
      <c r="B3514">
        <v>-8.3399959999999993</v>
      </c>
      <c r="C3514">
        <v>0</v>
      </c>
      <c r="D3514">
        <v>36.49</v>
      </c>
      <c r="E3514">
        <v>43.5</v>
      </c>
    </row>
    <row r="3515" spans="1:5" x14ac:dyDescent="0.25">
      <c r="A3515">
        <v>35.102331999999997</v>
      </c>
      <c r="B3515">
        <v>-8.3099980000000002</v>
      </c>
      <c r="C3515">
        <v>0</v>
      </c>
      <c r="D3515">
        <v>36.56</v>
      </c>
      <c r="E3515">
        <v>43.43</v>
      </c>
    </row>
    <row r="3516" spans="1:5" x14ac:dyDescent="0.25">
      <c r="A3516">
        <v>35.112304000000002</v>
      </c>
      <c r="B3516">
        <v>-8.2599944999999995</v>
      </c>
      <c r="C3516">
        <v>0</v>
      </c>
      <c r="D3516">
        <v>36.64</v>
      </c>
      <c r="E3516">
        <v>43.35</v>
      </c>
    </row>
    <row r="3517" spans="1:5" x14ac:dyDescent="0.25">
      <c r="A3517">
        <v>35.122312000000001</v>
      </c>
      <c r="B3517">
        <v>-8.1799929999999996</v>
      </c>
      <c r="C3517">
        <v>0</v>
      </c>
      <c r="D3517">
        <v>36.770000000000003</v>
      </c>
      <c r="E3517">
        <v>43.22</v>
      </c>
    </row>
    <row r="3518" spans="1:5" x14ac:dyDescent="0.25">
      <c r="A3518">
        <v>35.132280000000002</v>
      </c>
      <c r="B3518">
        <v>-8.0800020000000004</v>
      </c>
      <c r="C3518">
        <v>0</v>
      </c>
      <c r="D3518">
        <v>36.9</v>
      </c>
      <c r="E3518">
        <v>43.09</v>
      </c>
    </row>
    <row r="3519" spans="1:5" x14ac:dyDescent="0.25">
      <c r="A3519">
        <v>35.142276000000003</v>
      </c>
      <c r="B3519">
        <v>-7.9600067000000001</v>
      </c>
      <c r="C3519">
        <v>0</v>
      </c>
      <c r="D3519">
        <v>37</v>
      </c>
      <c r="E3519">
        <v>42.99</v>
      </c>
    </row>
    <row r="3520" spans="1:5" x14ac:dyDescent="0.25">
      <c r="A3520">
        <v>35.152267999999999</v>
      </c>
      <c r="B3520">
        <v>-7.8200073000000003</v>
      </c>
      <c r="C3520">
        <v>0</v>
      </c>
      <c r="D3520">
        <v>37.14</v>
      </c>
      <c r="E3520">
        <v>42.85</v>
      </c>
    </row>
    <row r="3521" spans="1:5" x14ac:dyDescent="0.25">
      <c r="A3521">
        <v>35.162264</v>
      </c>
      <c r="B3521">
        <v>-7.6499940000000004</v>
      </c>
      <c r="C3521">
        <v>0</v>
      </c>
      <c r="D3521">
        <v>37.29</v>
      </c>
      <c r="E3521">
        <v>42.7</v>
      </c>
    </row>
    <row r="3522" spans="1:5" x14ac:dyDescent="0.25">
      <c r="A3522">
        <v>35.172248000000003</v>
      </c>
      <c r="B3522">
        <v>-7.4700009999999999</v>
      </c>
      <c r="C3522">
        <v>0</v>
      </c>
      <c r="D3522">
        <v>37.43</v>
      </c>
      <c r="E3522">
        <v>42.56</v>
      </c>
    </row>
    <row r="3523" spans="1:5" x14ac:dyDescent="0.25">
      <c r="A3523">
        <v>35.182243999999997</v>
      </c>
      <c r="B3523">
        <v>-7.2599945000000004</v>
      </c>
      <c r="C3523">
        <v>0</v>
      </c>
      <c r="D3523">
        <v>37.58</v>
      </c>
      <c r="E3523">
        <v>42.41</v>
      </c>
    </row>
    <row r="3524" spans="1:5" x14ac:dyDescent="0.25">
      <c r="A3524">
        <v>35.192216000000002</v>
      </c>
      <c r="B3524">
        <v>-7.0399932999999999</v>
      </c>
      <c r="C3524">
        <v>0</v>
      </c>
      <c r="D3524">
        <v>37.74</v>
      </c>
      <c r="E3524">
        <v>42.25</v>
      </c>
    </row>
    <row r="3525" spans="1:5" x14ac:dyDescent="0.25">
      <c r="A3525">
        <v>35.202216</v>
      </c>
      <c r="B3525">
        <v>-6.8000030000000002</v>
      </c>
      <c r="C3525">
        <v>0</v>
      </c>
      <c r="D3525">
        <v>37.89</v>
      </c>
      <c r="E3525">
        <v>42.1</v>
      </c>
    </row>
    <row r="3526" spans="1:5" x14ac:dyDescent="0.25">
      <c r="A3526">
        <v>35.212228000000003</v>
      </c>
      <c r="B3526">
        <v>-6.5399932999999999</v>
      </c>
      <c r="C3526">
        <v>0</v>
      </c>
      <c r="D3526">
        <v>38.07</v>
      </c>
      <c r="E3526">
        <v>41.92</v>
      </c>
    </row>
    <row r="3527" spans="1:5" x14ac:dyDescent="0.25">
      <c r="A3527">
        <v>35.222203999999998</v>
      </c>
      <c r="B3527">
        <v>-6.2700043000000001</v>
      </c>
      <c r="C3527">
        <v>0</v>
      </c>
      <c r="D3527">
        <v>38.24</v>
      </c>
      <c r="E3527">
        <v>41.75</v>
      </c>
    </row>
    <row r="3528" spans="1:5" x14ac:dyDescent="0.25">
      <c r="A3528">
        <v>35.232196000000002</v>
      </c>
      <c r="B3528">
        <v>-5.9700009999999999</v>
      </c>
      <c r="C3528">
        <v>0</v>
      </c>
      <c r="D3528">
        <v>38.450000000000003</v>
      </c>
      <c r="E3528">
        <v>41.54</v>
      </c>
    </row>
    <row r="3529" spans="1:5" x14ac:dyDescent="0.25">
      <c r="A3529">
        <v>35.242184000000002</v>
      </c>
      <c r="B3529">
        <v>-5.6499940000000004</v>
      </c>
      <c r="C3529">
        <v>0</v>
      </c>
      <c r="D3529">
        <v>38.65</v>
      </c>
      <c r="E3529">
        <v>41.34</v>
      </c>
    </row>
    <row r="3530" spans="1:5" x14ac:dyDescent="0.25">
      <c r="A3530">
        <v>35.252180000000003</v>
      </c>
      <c r="B3530">
        <v>-5.3200073000000003</v>
      </c>
      <c r="C3530">
        <v>0</v>
      </c>
      <c r="D3530">
        <v>38.82</v>
      </c>
      <c r="E3530">
        <v>41.17</v>
      </c>
    </row>
    <row r="3531" spans="1:5" x14ac:dyDescent="0.25">
      <c r="A3531">
        <v>35.262172</v>
      </c>
      <c r="B3531">
        <v>-4.9799956999999999</v>
      </c>
      <c r="C3531">
        <v>0</v>
      </c>
      <c r="D3531">
        <v>39.03</v>
      </c>
      <c r="E3531">
        <v>40.96</v>
      </c>
    </row>
    <row r="3532" spans="1:5" x14ac:dyDescent="0.25">
      <c r="A3532">
        <v>35.272176000000002</v>
      </c>
      <c r="B3532">
        <v>-4.6199950000000003</v>
      </c>
      <c r="C3532">
        <v>0</v>
      </c>
      <c r="D3532">
        <v>39.22</v>
      </c>
      <c r="E3532">
        <v>40.770000000000003</v>
      </c>
    </row>
    <row r="3533" spans="1:5" x14ac:dyDescent="0.25">
      <c r="A3533">
        <v>35.282164000000002</v>
      </c>
      <c r="B3533">
        <v>-4.25</v>
      </c>
      <c r="C3533">
        <v>0</v>
      </c>
      <c r="D3533">
        <v>39.42</v>
      </c>
      <c r="E3533">
        <v>40.57</v>
      </c>
    </row>
    <row r="3534" spans="1:5" x14ac:dyDescent="0.25">
      <c r="A3534">
        <v>35.292164</v>
      </c>
      <c r="B3534">
        <v>-3.8800050000000001</v>
      </c>
      <c r="C3534">
        <v>0</v>
      </c>
      <c r="D3534">
        <v>39.58</v>
      </c>
      <c r="E3534">
        <v>40.409999999999997</v>
      </c>
    </row>
    <row r="3535" spans="1:5" x14ac:dyDescent="0.25">
      <c r="A3535">
        <v>35.302140000000001</v>
      </c>
      <c r="B3535">
        <v>-3.5</v>
      </c>
      <c r="C3535">
        <v>0</v>
      </c>
      <c r="D3535">
        <v>39.75</v>
      </c>
      <c r="E3535">
        <v>40.24</v>
      </c>
    </row>
    <row r="3536" spans="1:5" x14ac:dyDescent="0.25">
      <c r="A3536">
        <v>35.312148000000001</v>
      </c>
      <c r="B3536">
        <v>-3.1199949999999999</v>
      </c>
      <c r="C3536">
        <v>0</v>
      </c>
      <c r="D3536">
        <v>39.94</v>
      </c>
      <c r="E3536">
        <v>40.049999999999997</v>
      </c>
    </row>
    <row r="3537" spans="1:5" x14ac:dyDescent="0.25">
      <c r="A3537">
        <v>35.322139999999997</v>
      </c>
      <c r="B3537">
        <v>-2.7200012</v>
      </c>
      <c r="C3537">
        <v>0</v>
      </c>
      <c r="D3537">
        <v>40.159999999999997</v>
      </c>
      <c r="E3537">
        <v>39.83</v>
      </c>
    </row>
    <row r="3538" spans="1:5" x14ac:dyDescent="0.25">
      <c r="A3538">
        <v>35.332160000000002</v>
      </c>
      <c r="B3538">
        <v>-2.3099976</v>
      </c>
      <c r="C3538">
        <v>0</v>
      </c>
      <c r="D3538">
        <v>40.369999999999997</v>
      </c>
      <c r="E3538">
        <v>39.619999999999997</v>
      </c>
    </row>
    <row r="3539" spans="1:5" x14ac:dyDescent="0.25">
      <c r="A3539">
        <v>35.342136000000004</v>
      </c>
      <c r="B3539">
        <v>-1.8899994</v>
      </c>
      <c r="C3539">
        <v>0</v>
      </c>
      <c r="D3539">
        <v>40.6</v>
      </c>
      <c r="E3539">
        <v>39.39</v>
      </c>
    </row>
    <row r="3540" spans="1:5" x14ac:dyDescent="0.25">
      <c r="A3540">
        <v>35.352111999999998</v>
      </c>
      <c r="B3540">
        <v>-1.4700012</v>
      </c>
      <c r="C3540">
        <v>0</v>
      </c>
      <c r="D3540">
        <v>40.78</v>
      </c>
      <c r="E3540">
        <v>39.21</v>
      </c>
    </row>
    <row r="3541" spans="1:5" x14ac:dyDescent="0.25">
      <c r="A3541">
        <v>35.362104000000002</v>
      </c>
      <c r="B3541">
        <v>-1.0399932999999999</v>
      </c>
      <c r="C3541">
        <v>0</v>
      </c>
      <c r="D3541">
        <v>40.99</v>
      </c>
      <c r="E3541">
        <v>39</v>
      </c>
    </row>
    <row r="3542" spans="1:5" x14ac:dyDescent="0.25">
      <c r="A3542">
        <v>35.372115999999998</v>
      </c>
      <c r="B3542">
        <v>-0.61999510000000002</v>
      </c>
      <c r="C3542">
        <v>0</v>
      </c>
      <c r="D3542">
        <v>41.12</v>
      </c>
      <c r="E3542">
        <v>38.869999999999997</v>
      </c>
    </row>
    <row r="3543" spans="1:5" x14ac:dyDescent="0.25">
      <c r="A3543">
        <v>35.382092</v>
      </c>
      <c r="B3543">
        <v>-0.19999695000000001</v>
      </c>
      <c r="C3543">
        <v>0</v>
      </c>
      <c r="D3543">
        <v>41.31</v>
      </c>
      <c r="E3543">
        <v>38.68</v>
      </c>
    </row>
    <row r="3544" spans="1:5" x14ac:dyDescent="0.25">
      <c r="A3544">
        <v>35.392099999999999</v>
      </c>
      <c r="B3544">
        <v>0.22000122</v>
      </c>
      <c r="C3544">
        <v>0</v>
      </c>
      <c r="D3544">
        <v>41.5</v>
      </c>
      <c r="E3544">
        <v>38.49</v>
      </c>
    </row>
    <row r="3545" spans="1:5" x14ac:dyDescent="0.25">
      <c r="A3545">
        <v>35.402096</v>
      </c>
      <c r="B3545">
        <v>0.63000489999999998</v>
      </c>
      <c r="C3545">
        <v>0</v>
      </c>
      <c r="D3545">
        <v>41.62</v>
      </c>
      <c r="E3545">
        <v>38.369999999999997</v>
      </c>
    </row>
    <row r="3546" spans="1:5" x14ac:dyDescent="0.25">
      <c r="A3546">
        <v>35.412084</v>
      </c>
      <c r="B3546">
        <v>1.0399932999999999</v>
      </c>
      <c r="C3546">
        <v>0</v>
      </c>
      <c r="D3546">
        <v>41.82</v>
      </c>
      <c r="E3546">
        <v>38.17</v>
      </c>
    </row>
    <row r="3547" spans="1:5" x14ac:dyDescent="0.25">
      <c r="A3547">
        <v>35.422083999999998</v>
      </c>
      <c r="B3547">
        <v>1.4400024</v>
      </c>
      <c r="C3547">
        <v>0</v>
      </c>
      <c r="D3547">
        <v>41.96</v>
      </c>
      <c r="E3547">
        <v>38.03</v>
      </c>
    </row>
    <row r="3548" spans="1:5" x14ac:dyDescent="0.25">
      <c r="A3548">
        <v>35.432068000000001</v>
      </c>
      <c r="B3548">
        <v>1.8500061000000001</v>
      </c>
      <c r="C3548">
        <v>0</v>
      </c>
      <c r="D3548">
        <v>42.15</v>
      </c>
      <c r="E3548">
        <v>37.840000000000003</v>
      </c>
    </row>
    <row r="3549" spans="1:5" x14ac:dyDescent="0.25">
      <c r="A3549">
        <v>35.442059999999998</v>
      </c>
      <c r="B3549">
        <v>2.25</v>
      </c>
      <c r="C3549">
        <v>0</v>
      </c>
      <c r="D3549">
        <v>42.28</v>
      </c>
      <c r="E3549">
        <v>37.71</v>
      </c>
    </row>
    <row r="3550" spans="1:5" x14ac:dyDescent="0.25">
      <c r="A3550">
        <v>35.452044000000001</v>
      </c>
      <c r="B3550">
        <v>2.6300050000000001</v>
      </c>
      <c r="C3550">
        <v>0</v>
      </c>
      <c r="D3550">
        <v>42.39</v>
      </c>
      <c r="E3550">
        <v>37.6</v>
      </c>
    </row>
    <row r="3551" spans="1:5" x14ac:dyDescent="0.25">
      <c r="A3551">
        <v>35.462032000000001</v>
      </c>
      <c r="B3551">
        <v>3.0200043000000001</v>
      </c>
      <c r="C3551">
        <v>0</v>
      </c>
      <c r="D3551">
        <v>42.57</v>
      </c>
      <c r="E3551">
        <v>37.42</v>
      </c>
    </row>
    <row r="3552" spans="1:5" x14ac:dyDescent="0.25">
      <c r="A3552">
        <v>35.472023999999998</v>
      </c>
      <c r="B3552">
        <v>3.3899994000000002</v>
      </c>
      <c r="C3552">
        <v>0</v>
      </c>
      <c r="D3552">
        <v>42.71</v>
      </c>
      <c r="E3552">
        <v>37.28</v>
      </c>
    </row>
    <row r="3553" spans="1:5" x14ac:dyDescent="0.25">
      <c r="A3553">
        <v>35.481999999999999</v>
      </c>
      <c r="B3553">
        <v>3.7599944999999999</v>
      </c>
      <c r="C3553">
        <v>0</v>
      </c>
      <c r="D3553">
        <v>42.83</v>
      </c>
      <c r="E3553">
        <v>37.159999999999997</v>
      </c>
    </row>
    <row r="3554" spans="1:5" x14ac:dyDescent="0.25">
      <c r="A3554">
        <v>35.491999999999997</v>
      </c>
      <c r="B3554">
        <v>4.1300049999999997</v>
      </c>
      <c r="C3554">
        <v>0</v>
      </c>
      <c r="D3554">
        <v>42.98</v>
      </c>
      <c r="E3554">
        <v>37.01</v>
      </c>
    </row>
    <row r="3555" spans="1:5" x14ac:dyDescent="0.25">
      <c r="A3555">
        <v>35.502000000000002</v>
      </c>
      <c r="B3555">
        <v>4.4799956999999999</v>
      </c>
      <c r="C3555">
        <v>0</v>
      </c>
      <c r="D3555">
        <v>43.07</v>
      </c>
      <c r="E3555">
        <v>36.92</v>
      </c>
    </row>
    <row r="3556" spans="1:5" x14ac:dyDescent="0.25">
      <c r="A3556">
        <v>35.511991999999999</v>
      </c>
      <c r="B3556">
        <v>4.8000030000000002</v>
      </c>
      <c r="C3556">
        <v>0</v>
      </c>
      <c r="D3556">
        <v>43.14</v>
      </c>
      <c r="E3556">
        <v>36.85</v>
      </c>
    </row>
    <row r="3557" spans="1:5" x14ac:dyDescent="0.25">
      <c r="A3557">
        <v>35.521996000000001</v>
      </c>
      <c r="B3557">
        <v>5.1399993999999998</v>
      </c>
      <c r="C3557">
        <v>0</v>
      </c>
      <c r="D3557">
        <v>43.3</v>
      </c>
      <c r="E3557">
        <v>36.69</v>
      </c>
    </row>
    <row r="3558" spans="1:5" x14ac:dyDescent="0.25">
      <c r="A3558">
        <v>35.531987999999998</v>
      </c>
      <c r="B3558">
        <v>5.4499969999999998</v>
      </c>
      <c r="C3558">
        <v>0</v>
      </c>
      <c r="D3558">
        <v>43.37</v>
      </c>
      <c r="E3558">
        <v>36.619999999999997</v>
      </c>
    </row>
    <row r="3559" spans="1:5" x14ac:dyDescent="0.25">
      <c r="A3559">
        <v>35.541972000000001</v>
      </c>
      <c r="B3559">
        <v>5.7400054999999996</v>
      </c>
      <c r="C3559">
        <v>0</v>
      </c>
      <c r="D3559">
        <v>43.43</v>
      </c>
      <c r="E3559">
        <v>36.56</v>
      </c>
    </row>
    <row r="3560" spans="1:5" x14ac:dyDescent="0.25">
      <c r="A3560">
        <v>35.551988000000001</v>
      </c>
      <c r="B3560">
        <v>6.0200043000000001</v>
      </c>
      <c r="C3560">
        <v>0</v>
      </c>
      <c r="D3560">
        <v>43.48</v>
      </c>
      <c r="E3560">
        <v>36.51</v>
      </c>
    </row>
    <row r="3561" spans="1:5" x14ac:dyDescent="0.25">
      <c r="A3561">
        <v>35.562351999999997</v>
      </c>
      <c r="B3561">
        <v>6.2799990000000001</v>
      </c>
      <c r="C3561">
        <v>0</v>
      </c>
      <c r="D3561">
        <v>43.52</v>
      </c>
      <c r="E3561">
        <v>36.47</v>
      </c>
    </row>
    <row r="3562" spans="1:5" x14ac:dyDescent="0.25">
      <c r="A3562">
        <v>35.571956</v>
      </c>
      <c r="B3562">
        <v>6.5299990000000001</v>
      </c>
      <c r="C3562">
        <v>0</v>
      </c>
      <c r="D3562">
        <v>43.64</v>
      </c>
      <c r="E3562">
        <v>36.35</v>
      </c>
    </row>
    <row r="3563" spans="1:5" x14ac:dyDescent="0.25">
      <c r="A3563">
        <v>35.581919999999997</v>
      </c>
      <c r="B3563">
        <v>6.7700043000000001</v>
      </c>
      <c r="C3563">
        <v>0</v>
      </c>
      <c r="D3563">
        <v>43.68</v>
      </c>
      <c r="E3563">
        <v>36.31</v>
      </c>
    </row>
    <row r="3564" spans="1:5" x14ac:dyDescent="0.25">
      <c r="A3564">
        <v>35.591940000000001</v>
      </c>
      <c r="B3564">
        <v>6.9900054999999996</v>
      </c>
      <c r="C3564">
        <v>0</v>
      </c>
      <c r="D3564">
        <v>43.72</v>
      </c>
      <c r="E3564">
        <v>36.270000000000003</v>
      </c>
    </row>
    <row r="3565" spans="1:5" x14ac:dyDescent="0.25">
      <c r="A3565">
        <v>35.601923999999997</v>
      </c>
      <c r="B3565">
        <v>7.1900024</v>
      </c>
      <c r="C3565">
        <v>0</v>
      </c>
      <c r="D3565">
        <v>43.74</v>
      </c>
      <c r="E3565">
        <v>36.25</v>
      </c>
    </row>
    <row r="3566" spans="1:5" x14ac:dyDescent="0.25">
      <c r="A3566">
        <v>35.611904000000003</v>
      </c>
      <c r="B3566">
        <v>7.3699950000000003</v>
      </c>
      <c r="C3566">
        <v>0</v>
      </c>
      <c r="D3566">
        <v>43.75</v>
      </c>
      <c r="E3566">
        <v>36.24</v>
      </c>
    </row>
    <row r="3567" spans="1:5" x14ac:dyDescent="0.25">
      <c r="A3567">
        <v>35.621920000000003</v>
      </c>
      <c r="B3567">
        <v>7.5299990000000001</v>
      </c>
      <c r="C3567">
        <v>0</v>
      </c>
      <c r="D3567">
        <v>43.74</v>
      </c>
      <c r="E3567">
        <v>36.25</v>
      </c>
    </row>
    <row r="3568" spans="1:5" x14ac:dyDescent="0.25">
      <c r="A3568">
        <v>35.631912</v>
      </c>
      <c r="B3568">
        <v>7.6799926999999997</v>
      </c>
      <c r="C3568">
        <v>0</v>
      </c>
      <c r="D3568">
        <v>43.76</v>
      </c>
      <c r="E3568">
        <v>36.229999999999997</v>
      </c>
    </row>
    <row r="3569" spans="1:5" x14ac:dyDescent="0.25">
      <c r="A3569">
        <v>35.641908000000001</v>
      </c>
      <c r="B3569">
        <v>7.8099976</v>
      </c>
      <c r="C3569">
        <v>0</v>
      </c>
      <c r="D3569">
        <v>43.76</v>
      </c>
      <c r="E3569">
        <v>36.229999999999997</v>
      </c>
    </row>
    <row r="3570" spans="1:5" x14ac:dyDescent="0.25">
      <c r="A3570">
        <v>35.651904000000002</v>
      </c>
      <c r="B3570">
        <v>7.9199979999999996</v>
      </c>
      <c r="C3570">
        <v>0</v>
      </c>
      <c r="D3570">
        <v>43.73</v>
      </c>
      <c r="E3570">
        <v>36.26</v>
      </c>
    </row>
    <row r="3571" spans="1:5" x14ac:dyDescent="0.25">
      <c r="A3571">
        <v>35.661900000000003</v>
      </c>
      <c r="B3571">
        <v>8.0099944999999995</v>
      </c>
      <c r="C3571">
        <v>0</v>
      </c>
      <c r="D3571">
        <v>43.72</v>
      </c>
      <c r="E3571">
        <v>36.270000000000003</v>
      </c>
    </row>
    <row r="3572" spans="1:5" x14ac:dyDescent="0.25">
      <c r="A3572">
        <v>35.671888000000003</v>
      </c>
      <c r="B3572">
        <v>8.0800020000000004</v>
      </c>
      <c r="C3572">
        <v>0</v>
      </c>
      <c r="D3572">
        <v>43.7</v>
      </c>
      <c r="E3572">
        <v>36.29</v>
      </c>
    </row>
    <row r="3573" spans="1:5" x14ac:dyDescent="0.25">
      <c r="A3573">
        <v>35.681871999999998</v>
      </c>
      <c r="B3573">
        <v>8.1399989999999995</v>
      </c>
      <c r="C3573">
        <v>0</v>
      </c>
      <c r="D3573">
        <v>43.67</v>
      </c>
      <c r="E3573">
        <v>36.32</v>
      </c>
    </row>
    <row r="3574" spans="1:5" x14ac:dyDescent="0.25">
      <c r="A3574">
        <v>35.691879999999998</v>
      </c>
      <c r="B3574">
        <v>8.1799929999999996</v>
      </c>
      <c r="C3574">
        <v>0</v>
      </c>
      <c r="D3574">
        <v>43.61</v>
      </c>
      <c r="E3574">
        <v>36.380000000000003</v>
      </c>
    </row>
    <row r="3575" spans="1:5" x14ac:dyDescent="0.25">
      <c r="A3575">
        <v>35.701872000000002</v>
      </c>
      <c r="B3575">
        <v>8.1900019999999998</v>
      </c>
      <c r="C3575">
        <v>0</v>
      </c>
      <c r="D3575">
        <v>43.54</v>
      </c>
      <c r="E3575">
        <v>36.450000000000003</v>
      </c>
    </row>
    <row r="3576" spans="1:5" x14ac:dyDescent="0.25">
      <c r="A3576">
        <v>35.711863999999998</v>
      </c>
      <c r="B3576">
        <v>8.1900019999999998</v>
      </c>
      <c r="C3576">
        <v>0</v>
      </c>
      <c r="D3576">
        <v>43.47</v>
      </c>
      <c r="E3576">
        <v>36.520000000000003</v>
      </c>
    </row>
    <row r="3577" spans="1:5" x14ac:dyDescent="0.25">
      <c r="A3577">
        <v>35.72184</v>
      </c>
      <c r="B3577">
        <v>8.1799929999999996</v>
      </c>
      <c r="C3577">
        <v>0</v>
      </c>
      <c r="D3577">
        <v>43.45</v>
      </c>
      <c r="E3577">
        <v>36.54</v>
      </c>
    </row>
    <row r="3578" spans="1:5" x14ac:dyDescent="0.25">
      <c r="A3578">
        <v>35.731844000000002</v>
      </c>
      <c r="B3578">
        <v>8.1300050000000006</v>
      </c>
      <c r="C3578">
        <v>0</v>
      </c>
      <c r="D3578">
        <v>43.31</v>
      </c>
      <c r="E3578">
        <v>36.68</v>
      </c>
    </row>
    <row r="3579" spans="1:5" x14ac:dyDescent="0.25">
      <c r="A3579">
        <v>35.741827999999998</v>
      </c>
      <c r="B3579">
        <v>8.0700070000000004</v>
      </c>
      <c r="C3579">
        <v>0</v>
      </c>
      <c r="D3579">
        <v>43.23</v>
      </c>
      <c r="E3579">
        <v>36.76</v>
      </c>
    </row>
    <row r="3580" spans="1:5" x14ac:dyDescent="0.25">
      <c r="A3580">
        <v>35.751800000000003</v>
      </c>
      <c r="B3580">
        <v>7.9900054999999996</v>
      </c>
      <c r="C3580">
        <v>0</v>
      </c>
      <c r="D3580">
        <v>43.13</v>
      </c>
      <c r="E3580">
        <v>36.86</v>
      </c>
    </row>
    <row r="3581" spans="1:5" x14ac:dyDescent="0.25">
      <c r="A3581">
        <v>35.761788000000003</v>
      </c>
      <c r="B3581">
        <v>7.8999940000000004</v>
      </c>
      <c r="C3581">
        <v>0</v>
      </c>
      <c r="D3581">
        <v>43.06</v>
      </c>
      <c r="E3581">
        <v>36.93</v>
      </c>
    </row>
    <row r="3582" spans="1:5" x14ac:dyDescent="0.25">
      <c r="A3582">
        <v>35.77178</v>
      </c>
      <c r="B3582">
        <v>7.7799990000000001</v>
      </c>
      <c r="C3582">
        <v>0</v>
      </c>
      <c r="D3582">
        <v>42.95</v>
      </c>
      <c r="E3582">
        <v>37.04</v>
      </c>
    </row>
    <row r="3583" spans="1:5" x14ac:dyDescent="0.25">
      <c r="A3583">
        <v>35.781768</v>
      </c>
      <c r="B3583">
        <v>7.6499940000000004</v>
      </c>
      <c r="C3583">
        <v>0</v>
      </c>
      <c r="D3583">
        <v>42.82</v>
      </c>
      <c r="E3583">
        <v>37.17</v>
      </c>
    </row>
    <row r="3584" spans="1:5" x14ac:dyDescent="0.25">
      <c r="A3584">
        <v>35.791755999999999</v>
      </c>
      <c r="B3584">
        <v>7.5099945000000004</v>
      </c>
      <c r="C3584">
        <v>0</v>
      </c>
      <c r="D3584">
        <v>42.71</v>
      </c>
      <c r="E3584">
        <v>37.28</v>
      </c>
    </row>
    <row r="3585" spans="1:5" x14ac:dyDescent="0.25">
      <c r="A3585">
        <v>35.801755999999997</v>
      </c>
      <c r="B3585">
        <v>7.3500059999999996</v>
      </c>
      <c r="C3585">
        <v>0</v>
      </c>
      <c r="D3585">
        <v>42.6</v>
      </c>
      <c r="E3585">
        <v>37.39</v>
      </c>
    </row>
    <row r="3586" spans="1:5" x14ac:dyDescent="0.25">
      <c r="A3586">
        <v>35.811736000000003</v>
      </c>
      <c r="B3586">
        <v>7.1799926999999997</v>
      </c>
      <c r="C3586">
        <v>0</v>
      </c>
      <c r="D3586">
        <v>42.49</v>
      </c>
      <c r="E3586">
        <v>37.5</v>
      </c>
    </row>
    <row r="3587" spans="1:5" x14ac:dyDescent="0.25">
      <c r="A3587">
        <v>35.821731999999997</v>
      </c>
      <c r="B3587">
        <v>6.9900054999999996</v>
      </c>
      <c r="C3587">
        <v>0</v>
      </c>
      <c r="D3587">
        <v>42.36</v>
      </c>
      <c r="E3587">
        <v>37.630000000000003</v>
      </c>
    </row>
    <row r="3588" spans="1:5" x14ac:dyDescent="0.25">
      <c r="A3588">
        <v>35.831740000000003</v>
      </c>
      <c r="B3588">
        <v>6.7899932999999999</v>
      </c>
      <c r="C3588">
        <v>0</v>
      </c>
      <c r="D3588">
        <v>42.23</v>
      </c>
      <c r="E3588">
        <v>37.76</v>
      </c>
    </row>
    <row r="3589" spans="1:5" x14ac:dyDescent="0.25">
      <c r="A3589">
        <v>35.841740000000001</v>
      </c>
      <c r="B3589">
        <v>6.5800020000000004</v>
      </c>
      <c r="C3589">
        <v>0</v>
      </c>
      <c r="D3589">
        <v>42.1</v>
      </c>
      <c r="E3589">
        <v>37.89</v>
      </c>
    </row>
    <row r="3590" spans="1:5" x14ac:dyDescent="0.25">
      <c r="A3590">
        <v>35.851716000000003</v>
      </c>
      <c r="B3590">
        <v>6.3600006000000002</v>
      </c>
      <c r="C3590">
        <v>0</v>
      </c>
      <c r="D3590">
        <v>41.98</v>
      </c>
      <c r="E3590">
        <v>38.01</v>
      </c>
    </row>
    <row r="3591" spans="1:5" x14ac:dyDescent="0.25">
      <c r="A3591">
        <v>35.861711999999997</v>
      </c>
      <c r="B3591">
        <v>6.1300049999999997</v>
      </c>
      <c r="C3591">
        <v>0</v>
      </c>
      <c r="D3591">
        <v>41.82</v>
      </c>
      <c r="E3591">
        <v>38.17</v>
      </c>
    </row>
    <row r="3592" spans="1:5" x14ac:dyDescent="0.25">
      <c r="A3592">
        <v>35.872100000000003</v>
      </c>
      <c r="B3592">
        <v>5.8899993999999998</v>
      </c>
      <c r="C3592">
        <v>0</v>
      </c>
      <c r="D3592">
        <v>41.75</v>
      </c>
      <c r="E3592">
        <v>38.24</v>
      </c>
    </row>
    <row r="3593" spans="1:5" x14ac:dyDescent="0.25">
      <c r="A3593">
        <v>35.882088000000003</v>
      </c>
      <c r="B3593">
        <v>5.6399993999999998</v>
      </c>
      <c r="C3593">
        <v>0</v>
      </c>
      <c r="D3593">
        <v>41.57</v>
      </c>
      <c r="E3593">
        <v>38.42</v>
      </c>
    </row>
    <row r="3594" spans="1:5" x14ac:dyDescent="0.25">
      <c r="A3594">
        <v>35.891668000000003</v>
      </c>
      <c r="B3594">
        <v>5.3899993999999998</v>
      </c>
      <c r="C3594">
        <v>0</v>
      </c>
      <c r="D3594">
        <v>41.41</v>
      </c>
      <c r="E3594">
        <v>38.58</v>
      </c>
    </row>
    <row r="3595" spans="1:5" x14ac:dyDescent="0.25">
      <c r="A3595">
        <v>35.901671999999998</v>
      </c>
      <c r="B3595">
        <v>5.1300049999999997</v>
      </c>
      <c r="C3595">
        <v>0</v>
      </c>
      <c r="D3595">
        <v>41.33</v>
      </c>
      <c r="E3595">
        <v>38.659999999999997</v>
      </c>
    </row>
    <row r="3596" spans="1:5" x14ac:dyDescent="0.25">
      <c r="A3596">
        <v>35.911664000000002</v>
      </c>
      <c r="B3596">
        <v>4.8500059999999996</v>
      </c>
      <c r="C3596">
        <v>0</v>
      </c>
      <c r="D3596">
        <v>41.16</v>
      </c>
      <c r="E3596">
        <v>38.83</v>
      </c>
    </row>
    <row r="3597" spans="1:5" x14ac:dyDescent="0.25">
      <c r="A3597">
        <v>35.921660000000003</v>
      </c>
      <c r="B3597">
        <v>4.5899963000000001</v>
      </c>
      <c r="C3597">
        <v>0</v>
      </c>
      <c r="D3597">
        <v>41.06</v>
      </c>
      <c r="E3597">
        <v>38.93</v>
      </c>
    </row>
    <row r="3598" spans="1:5" x14ac:dyDescent="0.25">
      <c r="A3598">
        <v>35.931660000000001</v>
      </c>
      <c r="B3598">
        <v>4.3000030000000002</v>
      </c>
      <c r="C3598">
        <v>0</v>
      </c>
      <c r="D3598">
        <v>40.880000000000003</v>
      </c>
      <c r="E3598">
        <v>39.11</v>
      </c>
    </row>
    <row r="3599" spans="1:5" x14ac:dyDescent="0.25">
      <c r="A3599">
        <v>35.94164</v>
      </c>
      <c r="B3599">
        <v>4.0200043000000001</v>
      </c>
      <c r="C3599">
        <v>0</v>
      </c>
      <c r="D3599">
        <v>40.75</v>
      </c>
      <c r="E3599">
        <v>39.24</v>
      </c>
    </row>
    <row r="3600" spans="1:5" x14ac:dyDescent="0.25">
      <c r="A3600">
        <v>35.951659999999997</v>
      </c>
      <c r="B3600">
        <v>3.7200012</v>
      </c>
      <c r="C3600">
        <v>0</v>
      </c>
      <c r="D3600">
        <v>40.61</v>
      </c>
      <c r="E3600">
        <v>39.380000000000003</v>
      </c>
    </row>
    <row r="3601" spans="1:5" x14ac:dyDescent="0.25">
      <c r="A3601">
        <v>35.961635999999999</v>
      </c>
      <c r="B3601">
        <v>3.4199982000000002</v>
      </c>
      <c r="C3601">
        <v>0</v>
      </c>
      <c r="D3601">
        <v>40.44</v>
      </c>
      <c r="E3601">
        <v>39.549999999999997</v>
      </c>
    </row>
    <row r="3602" spans="1:5" x14ac:dyDescent="0.25">
      <c r="A3602">
        <v>35.971615999999997</v>
      </c>
      <c r="B3602">
        <v>3.1199949999999999</v>
      </c>
      <c r="C3602">
        <v>0</v>
      </c>
      <c r="D3602">
        <v>40.32</v>
      </c>
      <c r="E3602">
        <v>39.67</v>
      </c>
    </row>
    <row r="3603" spans="1:5" x14ac:dyDescent="0.25">
      <c r="A3603">
        <v>35.981611999999998</v>
      </c>
      <c r="B3603">
        <v>2.8200072999999999</v>
      </c>
      <c r="C3603">
        <v>0</v>
      </c>
      <c r="D3603">
        <v>40.200000000000003</v>
      </c>
      <c r="E3603">
        <v>39.79</v>
      </c>
    </row>
    <row r="3604" spans="1:5" x14ac:dyDescent="0.25">
      <c r="A3604">
        <v>35.991619999999998</v>
      </c>
      <c r="B3604">
        <v>2.5200043000000001</v>
      </c>
      <c r="C3604">
        <v>0</v>
      </c>
      <c r="D3604">
        <v>40.08</v>
      </c>
      <c r="E3604">
        <v>39.909999999999997</v>
      </c>
    </row>
    <row r="3605" spans="1:5" x14ac:dyDescent="0.25">
      <c r="A3605">
        <v>36.001604</v>
      </c>
      <c r="B3605">
        <v>2.2100067000000001</v>
      </c>
      <c r="C3605">
        <v>0</v>
      </c>
      <c r="D3605">
        <v>39.9</v>
      </c>
      <c r="E3605">
        <v>40.090000000000003</v>
      </c>
    </row>
    <row r="3606" spans="1:5" x14ac:dyDescent="0.25">
      <c r="A3606">
        <v>36.011588000000003</v>
      </c>
      <c r="B3606">
        <v>1.9100037000000001</v>
      </c>
      <c r="C3606">
        <v>0</v>
      </c>
      <c r="D3606">
        <v>39.799999999999997</v>
      </c>
      <c r="E3606">
        <v>40.19</v>
      </c>
    </row>
    <row r="3607" spans="1:5" x14ac:dyDescent="0.25">
      <c r="A3607">
        <v>36.021583999999997</v>
      </c>
      <c r="B3607">
        <v>1.6100006</v>
      </c>
      <c r="C3607">
        <v>0</v>
      </c>
      <c r="D3607">
        <v>39.69</v>
      </c>
      <c r="E3607">
        <v>40.299999999999997</v>
      </c>
    </row>
    <row r="3608" spans="1:5" x14ac:dyDescent="0.25">
      <c r="A3608">
        <v>36.031587999999999</v>
      </c>
      <c r="B3608">
        <v>1.300003</v>
      </c>
      <c r="C3608">
        <v>0</v>
      </c>
      <c r="D3608">
        <v>39.53</v>
      </c>
      <c r="E3608">
        <v>40.46</v>
      </c>
    </row>
    <row r="3609" spans="1:5" x14ac:dyDescent="0.25">
      <c r="A3609">
        <v>36.041575999999999</v>
      </c>
      <c r="B3609">
        <v>1.0099944999999999</v>
      </c>
      <c r="C3609">
        <v>0</v>
      </c>
      <c r="D3609">
        <v>39.47</v>
      </c>
      <c r="E3609">
        <v>40.520000000000003</v>
      </c>
    </row>
    <row r="3610" spans="1:5" x14ac:dyDescent="0.25">
      <c r="A3610">
        <v>36.051575999999997</v>
      </c>
      <c r="B3610">
        <v>0.72000120000000001</v>
      </c>
      <c r="C3610">
        <v>0</v>
      </c>
      <c r="D3610">
        <v>39.32</v>
      </c>
      <c r="E3610">
        <v>40.67</v>
      </c>
    </row>
    <row r="3611" spans="1:5" x14ac:dyDescent="0.25">
      <c r="A3611">
        <v>36.06156</v>
      </c>
      <c r="B3611">
        <v>0.42999268000000002</v>
      </c>
      <c r="C3611">
        <v>0</v>
      </c>
      <c r="D3611">
        <v>39.24</v>
      </c>
      <c r="E3611">
        <v>40.75</v>
      </c>
    </row>
    <row r="3612" spans="1:5" x14ac:dyDescent="0.25">
      <c r="A3612">
        <v>36.071551999999997</v>
      </c>
      <c r="B3612">
        <v>0.14999390000000001</v>
      </c>
      <c r="C3612">
        <v>0</v>
      </c>
      <c r="D3612">
        <v>39.119999999999997</v>
      </c>
      <c r="E3612">
        <v>40.869999999999997</v>
      </c>
    </row>
    <row r="3613" spans="1:5" x14ac:dyDescent="0.25">
      <c r="A3613">
        <v>36.081564</v>
      </c>
      <c r="B3613">
        <v>-0.13000487999999999</v>
      </c>
      <c r="C3613">
        <v>0</v>
      </c>
      <c r="D3613">
        <v>39.020000000000003</v>
      </c>
      <c r="E3613">
        <v>40.97</v>
      </c>
    </row>
    <row r="3614" spans="1:5" x14ac:dyDescent="0.25">
      <c r="A3614">
        <v>36.091543999999999</v>
      </c>
      <c r="B3614">
        <v>-0.39999390000000001</v>
      </c>
      <c r="C3614">
        <v>0</v>
      </c>
      <c r="D3614">
        <v>38.92</v>
      </c>
      <c r="E3614">
        <v>41.07</v>
      </c>
    </row>
    <row r="3615" spans="1:5" x14ac:dyDescent="0.25">
      <c r="A3615">
        <v>36.10154</v>
      </c>
      <c r="B3615">
        <v>-0.66000365999999999</v>
      </c>
      <c r="C3615">
        <v>0</v>
      </c>
      <c r="D3615">
        <v>38.85</v>
      </c>
      <c r="E3615">
        <v>41.14</v>
      </c>
    </row>
    <row r="3616" spans="1:5" x14ac:dyDescent="0.25">
      <c r="A3616">
        <v>36.111536000000001</v>
      </c>
      <c r="B3616">
        <v>-0.91999816999999995</v>
      </c>
      <c r="C3616">
        <v>0</v>
      </c>
      <c r="D3616">
        <v>38.75</v>
      </c>
      <c r="E3616">
        <v>41.24</v>
      </c>
    </row>
    <row r="3617" spans="1:5" x14ac:dyDescent="0.25">
      <c r="A3617">
        <v>36.121519999999997</v>
      </c>
      <c r="B3617">
        <v>-1.1600037000000001</v>
      </c>
      <c r="C3617">
        <v>0</v>
      </c>
      <c r="D3617">
        <v>38.69</v>
      </c>
      <c r="E3617">
        <v>41.3</v>
      </c>
    </row>
    <row r="3618" spans="1:5" x14ac:dyDescent="0.25">
      <c r="A3618">
        <v>36.131512000000001</v>
      </c>
      <c r="B3618">
        <v>-1.3999938999999999</v>
      </c>
      <c r="C3618">
        <v>0</v>
      </c>
      <c r="D3618">
        <v>38.6</v>
      </c>
      <c r="E3618">
        <v>41.39</v>
      </c>
    </row>
    <row r="3619" spans="1:5" x14ac:dyDescent="0.25">
      <c r="A3619">
        <v>36.141503999999998</v>
      </c>
      <c r="B3619">
        <v>-1.6199950999999999</v>
      </c>
      <c r="C3619">
        <v>0</v>
      </c>
      <c r="D3619">
        <v>38.57</v>
      </c>
      <c r="E3619">
        <v>41.42</v>
      </c>
    </row>
    <row r="3620" spans="1:5" x14ac:dyDescent="0.25">
      <c r="A3620">
        <v>36.151516000000001</v>
      </c>
      <c r="B3620">
        <v>-1.8500061000000001</v>
      </c>
      <c r="C3620">
        <v>0</v>
      </c>
      <c r="D3620">
        <v>38.44</v>
      </c>
      <c r="E3620">
        <v>41.55</v>
      </c>
    </row>
    <row r="3621" spans="1:5" x14ac:dyDescent="0.25">
      <c r="A3621">
        <v>36.161484000000002</v>
      </c>
      <c r="B3621">
        <v>-2.0599976</v>
      </c>
      <c r="C3621">
        <v>0</v>
      </c>
      <c r="D3621">
        <v>38.42</v>
      </c>
      <c r="E3621">
        <v>41.57</v>
      </c>
    </row>
    <row r="3622" spans="1:5" x14ac:dyDescent="0.25">
      <c r="A3622">
        <v>36.171467999999997</v>
      </c>
      <c r="B3622">
        <v>-2.2599944999999999</v>
      </c>
      <c r="C3622">
        <v>0</v>
      </c>
      <c r="D3622">
        <v>38.35</v>
      </c>
      <c r="E3622">
        <v>41.64</v>
      </c>
    </row>
    <row r="3623" spans="1:5" x14ac:dyDescent="0.25">
      <c r="A3623">
        <v>36.181452</v>
      </c>
      <c r="B3623">
        <v>-2.4499970000000002</v>
      </c>
      <c r="C3623">
        <v>0</v>
      </c>
      <c r="D3623">
        <v>38.32</v>
      </c>
      <c r="E3623">
        <v>41.67</v>
      </c>
    </row>
    <row r="3624" spans="1:5" x14ac:dyDescent="0.25">
      <c r="A3624">
        <v>36.191459999999999</v>
      </c>
      <c r="B3624">
        <v>-2.6300050000000001</v>
      </c>
      <c r="C3624">
        <v>0</v>
      </c>
      <c r="D3624">
        <v>38.28</v>
      </c>
      <c r="E3624">
        <v>41.71</v>
      </c>
    </row>
    <row r="3625" spans="1:5" x14ac:dyDescent="0.25">
      <c r="A3625">
        <v>36.201456</v>
      </c>
      <c r="B3625">
        <v>-2.8000029999999998</v>
      </c>
      <c r="C3625">
        <v>0</v>
      </c>
      <c r="D3625">
        <v>38.22</v>
      </c>
      <c r="E3625">
        <v>41.77</v>
      </c>
    </row>
    <row r="3626" spans="1:5" x14ac:dyDescent="0.25">
      <c r="A3626">
        <v>36.211452000000001</v>
      </c>
      <c r="B3626">
        <v>-2.9600067000000001</v>
      </c>
      <c r="C3626">
        <v>0</v>
      </c>
      <c r="D3626">
        <v>38.22</v>
      </c>
      <c r="E3626">
        <v>41.77</v>
      </c>
    </row>
    <row r="3627" spans="1:5" x14ac:dyDescent="0.25">
      <c r="A3627">
        <v>36.221448000000002</v>
      </c>
      <c r="B3627">
        <v>-3.1100005999999998</v>
      </c>
      <c r="C3627">
        <v>0</v>
      </c>
      <c r="D3627">
        <v>38.17</v>
      </c>
      <c r="E3627">
        <v>41.82</v>
      </c>
    </row>
    <row r="3628" spans="1:5" x14ac:dyDescent="0.25">
      <c r="A3628">
        <v>36.231403999999998</v>
      </c>
      <c r="B3628">
        <v>-3.25</v>
      </c>
      <c r="C3628">
        <v>0</v>
      </c>
      <c r="D3628">
        <v>38.15</v>
      </c>
      <c r="E3628">
        <v>41.84</v>
      </c>
    </row>
    <row r="3629" spans="1:5" x14ac:dyDescent="0.25">
      <c r="A3629">
        <v>36.241399999999999</v>
      </c>
      <c r="B3629">
        <v>-3.3699949999999999</v>
      </c>
      <c r="C3629">
        <v>0</v>
      </c>
      <c r="D3629">
        <v>38.159999999999997</v>
      </c>
      <c r="E3629">
        <v>41.83</v>
      </c>
    </row>
    <row r="3630" spans="1:5" x14ac:dyDescent="0.25">
      <c r="A3630">
        <v>36.251407999999998</v>
      </c>
      <c r="B3630">
        <v>-3.4900055000000001</v>
      </c>
      <c r="C3630">
        <v>0</v>
      </c>
      <c r="D3630">
        <v>38.11</v>
      </c>
      <c r="E3630">
        <v>41.88</v>
      </c>
    </row>
    <row r="3631" spans="1:5" x14ac:dyDescent="0.25">
      <c r="A3631">
        <v>36.261403999999999</v>
      </c>
      <c r="B3631">
        <v>-3.600006</v>
      </c>
      <c r="C3631">
        <v>0</v>
      </c>
      <c r="D3631">
        <v>38.08</v>
      </c>
      <c r="E3631">
        <v>41.91</v>
      </c>
    </row>
    <row r="3632" spans="1:5" x14ac:dyDescent="0.25">
      <c r="A3632">
        <v>36.271396000000003</v>
      </c>
      <c r="B3632">
        <v>-3.7100067000000001</v>
      </c>
      <c r="C3632">
        <v>0</v>
      </c>
      <c r="D3632">
        <v>38.049999999999997</v>
      </c>
      <c r="E3632">
        <v>41.94</v>
      </c>
    </row>
    <row r="3633" spans="1:5" x14ac:dyDescent="0.25">
      <c r="A3633">
        <v>36.281792000000003</v>
      </c>
      <c r="B3633">
        <v>-3.8000029999999998</v>
      </c>
      <c r="C3633">
        <v>0</v>
      </c>
      <c r="D3633">
        <v>38.08</v>
      </c>
      <c r="E3633">
        <v>41.91</v>
      </c>
    </row>
    <row r="3634" spans="1:5" x14ac:dyDescent="0.25">
      <c r="A3634">
        <v>36.291395999999999</v>
      </c>
      <c r="B3634">
        <v>-3.8800050000000001</v>
      </c>
      <c r="C3634">
        <v>0</v>
      </c>
      <c r="D3634">
        <v>38.08</v>
      </c>
      <c r="E3634">
        <v>41.91</v>
      </c>
    </row>
    <row r="3635" spans="1:5" x14ac:dyDescent="0.25">
      <c r="A3635">
        <v>36.301367999999997</v>
      </c>
      <c r="B3635">
        <v>-3.9499970000000002</v>
      </c>
      <c r="C3635">
        <v>0</v>
      </c>
      <c r="D3635">
        <v>38.090000000000003</v>
      </c>
      <c r="E3635">
        <v>41.9</v>
      </c>
    </row>
    <row r="3636" spans="1:5" x14ac:dyDescent="0.25">
      <c r="A3636">
        <v>36.311356000000004</v>
      </c>
      <c r="B3636">
        <v>-3.9900055000000001</v>
      </c>
      <c r="C3636">
        <v>0</v>
      </c>
      <c r="D3636">
        <v>38.14</v>
      </c>
      <c r="E3636">
        <v>41.85</v>
      </c>
    </row>
    <row r="3637" spans="1:5" x14ac:dyDescent="0.25">
      <c r="A3637">
        <v>36.321339999999999</v>
      </c>
      <c r="B3637">
        <v>-4.0299990000000001</v>
      </c>
      <c r="C3637">
        <v>0</v>
      </c>
      <c r="D3637">
        <v>38.14</v>
      </c>
      <c r="E3637">
        <v>41.85</v>
      </c>
    </row>
    <row r="3638" spans="1:5" x14ac:dyDescent="0.25">
      <c r="A3638">
        <v>36.331364000000001</v>
      </c>
      <c r="B3638">
        <v>-4.0599976</v>
      </c>
      <c r="C3638">
        <v>0</v>
      </c>
      <c r="D3638">
        <v>38.18</v>
      </c>
      <c r="E3638">
        <v>41.81</v>
      </c>
    </row>
    <row r="3639" spans="1:5" x14ac:dyDescent="0.25">
      <c r="A3639">
        <v>36.341352000000001</v>
      </c>
      <c r="B3639">
        <v>-4.0899963000000001</v>
      </c>
      <c r="C3639">
        <v>0</v>
      </c>
      <c r="D3639">
        <v>38.15</v>
      </c>
      <c r="E3639">
        <v>41.84</v>
      </c>
    </row>
    <row r="3640" spans="1:5" x14ac:dyDescent="0.25">
      <c r="A3640">
        <v>36.35134</v>
      </c>
      <c r="B3640">
        <v>-4.1100006000000002</v>
      </c>
      <c r="C3640">
        <v>0</v>
      </c>
      <c r="D3640">
        <v>38.19</v>
      </c>
      <c r="E3640">
        <v>41.8</v>
      </c>
    </row>
    <row r="3641" spans="1:5" x14ac:dyDescent="0.25">
      <c r="A3641">
        <v>36.361324000000003</v>
      </c>
      <c r="B3641">
        <v>-4.1100006000000002</v>
      </c>
      <c r="C3641">
        <v>0</v>
      </c>
      <c r="D3641">
        <v>38.24</v>
      </c>
      <c r="E3641">
        <v>41.75</v>
      </c>
    </row>
    <row r="3642" spans="1:5" x14ac:dyDescent="0.25">
      <c r="A3642">
        <v>36.371312000000003</v>
      </c>
      <c r="B3642">
        <v>-4.1000059999999996</v>
      </c>
      <c r="C3642">
        <v>0</v>
      </c>
      <c r="D3642">
        <v>38.26</v>
      </c>
      <c r="E3642">
        <v>41.73</v>
      </c>
    </row>
    <row r="3643" spans="1:5" x14ac:dyDescent="0.25">
      <c r="A3643">
        <v>36.381732</v>
      </c>
      <c r="B3643">
        <v>-4.0899963000000001</v>
      </c>
      <c r="C3643">
        <v>0</v>
      </c>
      <c r="D3643">
        <v>38.28</v>
      </c>
      <c r="E3643">
        <v>41.71</v>
      </c>
    </row>
    <row r="3644" spans="1:5" x14ac:dyDescent="0.25">
      <c r="A3644">
        <v>36.391300000000001</v>
      </c>
      <c r="B3644">
        <v>-4.0700073000000003</v>
      </c>
      <c r="C3644">
        <v>0</v>
      </c>
      <c r="D3644">
        <v>38.340000000000003</v>
      </c>
      <c r="E3644">
        <v>41.65</v>
      </c>
    </row>
    <row r="3645" spans="1:5" x14ac:dyDescent="0.25">
      <c r="A3645">
        <v>36.401299999999999</v>
      </c>
      <c r="B3645">
        <v>-4.0399932999999999</v>
      </c>
      <c r="C3645">
        <v>0</v>
      </c>
      <c r="D3645">
        <v>38.369999999999997</v>
      </c>
      <c r="E3645">
        <v>41.62</v>
      </c>
    </row>
    <row r="3646" spans="1:5" x14ac:dyDescent="0.25">
      <c r="A3646">
        <v>36.411292000000003</v>
      </c>
      <c r="B3646">
        <v>-4</v>
      </c>
      <c r="C3646">
        <v>0</v>
      </c>
      <c r="D3646">
        <v>38.44</v>
      </c>
      <c r="E3646">
        <v>41.55</v>
      </c>
    </row>
    <row r="3647" spans="1:5" x14ac:dyDescent="0.25">
      <c r="A3647">
        <v>36.421272000000002</v>
      </c>
      <c r="B3647">
        <v>-3.9299927000000001</v>
      </c>
      <c r="C3647">
        <v>0</v>
      </c>
      <c r="D3647">
        <v>38.53</v>
      </c>
      <c r="E3647">
        <v>41.46</v>
      </c>
    </row>
    <row r="3648" spans="1:5" x14ac:dyDescent="0.25">
      <c r="A3648">
        <v>36.431268000000003</v>
      </c>
      <c r="B3648">
        <v>-3.8699949999999999</v>
      </c>
      <c r="C3648">
        <v>0</v>
      </c>
      <c r="D3648">
        <v>38.54</v>
      </c>
      <c r="E3648">
        <v>41.45</v>
      </c>
    </row>
    <row r="3649" spans="1:5" x14ac:dyDescent="0.25">
      <c r="A3649">
        <v>36.44126</v>
      </c>
      <c r="B3649">
        <v>-3.8000029999999998</v>
      </c>
      <c r="C3649">
        <v>0</v>
      </c>
      <c r="D3649">
        <v>38.64</v>
      </c>
      <c r="E3649">
        <v>41.35</v>
      </c>
    </row>
    <row r="3650" spans="1:5" x14ac:dyDescent="0.25">
      <c r="A3650">
        <v>36.451259999999998</v>
      </c>
      <c r="B3650">
        <v>-3.7200012</v>
      </c>
      <c r="C3650">
        <v>0</v>
      </c>
      <c r="D3650">
        <v>38.659999999999997</v>
      </c>
      <c r="E3650">
        <v>41.33</v>
      </c>
    </row>
    <row r="3651" spans="1:5" x14ac:dyDescent="0.25">
      <c r="A3651">
        <v>36.461260000000003</v>
      </c>
      <c r="B3651">
        <v>-3.6300050000000001</v>
      </c>
      <c r="C3651">
        <v>0</v>
      </c>
      <c r="D3651">
        <v>38.74</v>
      </c>
      <c r="E3651">
        <v>41.25</v>
      </c>
    </row>
    <row r="3652" spans="1:5" x14ac:dyDescent="0.25">
      <c r="A3652">
        <v>36.471228000000004</v>
      </c>
      <c r="B3652">
        <v>-3.5299988</v>
      </c>
      <c r="C3652">
        <v>0</v>
      </c>
      <c r="D3652">
        <v>38.840000000000003</v>
      </c>
      <c r="E3652">
        <v>41.15</v>
      </c>
    </row>
    <row r="3653" spans="1:5" x14ac:dyDescent="0.25">
      <c r="A3653">
        <v>36.481223999999997</v>
      </c>
      <c r="B3653">
        <v>-3.4199982000000002</v>
      </c>
      <c r="C3653">
        <v>0</v>
      </c>
      <c r="D3653">
        <v>38.9</v>
      </c>
      <c r="E3653">
        <v>41.09</v>
      </c>
    </row>
    <row r="3654" spans="1:5" x14ac:dyDescent="0.25">
      <c r="A3654">
        <v>36.491219999999998</v>
      </c>
      <c r="B3654">
        <v>-3.3000029999999998</v>
      </c>
      <c r="C3654">
        <v>0</v>
      </c>
      <c r="D3654">
        <v>38.979999999999997</v>
      </c>
      <c r="E3654">
        <v>41.01</v>
      </c>
    </row>
    <row r="3655" spans="1:5" x14ac:dyDescent="0.25">
      <c r="A3655">
        <v>36.501215999999999</v>
      </c>
      <c r="B3655">
        <v>-3.1799927000000001</v>
      </c>
      <c r="C3655">
        <v>0</v>
      </c>
      <c r="D3655">
        <v>39.049999999999997</v>
      </c>
      <c r="E3655">
        <v>40.94</v>
      </c>
    </row>
    <row r="3656" spans="1:5" x14ac:dyDescent="0.25">
      <c r="A3656">
        <v>36.511212</v>
      </c>
      <c r="B3656">
        <v>-3.0599976</v>
      </c>
      <c r="C3656">
        <v>0</v>
      </c>
      <c r="D3656">
        <v>39.11</v>
      </c>
      <c r="E3656">
        <v>40.880000000000003</v>
      </c>
    </row>
    <row r="3657" spans="1:5" x14ac:dyDescent="0.25">
      <c r="A3657">
        <v>36.5212</v>
      </c>
      <c r="B3657">
        <v>-2.9299927000000001</v>
      </c>
      <c r="C3657">
        <v>0</v>
      </c>
      <c r="D3657">
        <v>39.18</v>
      </c>
      <c r="E3657">
        <v>40.81</v>
      </c>
    </row>
    <row r="3658" spans="1:5" x14ac:dyDescent="0.25">
      <c r="A3658">
        <v>36.531176000000002</v>
      </c>
      <c r="B3658">
        <v>-2.7899932999999999</v>
      </c>
      <c r="C3658">
        <v>0</v>
      </c>
      <c r="D3658">
        <v>39.26</v>
      </c>
      <c r="E3658">
        <v>40.729999999999997</v>
      </c>
    </row>
    <row r="3659" spans="1:5" x14ac:dyDescent="0.25">
      <c r="A3659">
        <v>36.541567999999998</v>
      </c>
      <c r="B3659">
        <v>-2.649994</v>
      </c>
      <c r="C3659">
        <v>0</v>
      </c>
      <c r="D3659">
        <v>39.31</v>
      </c>
      <c r="E3659">
        <v>40.68</v>
      </c>
    </row>
    <row r="3660" spans="1:5" x14ac:dyDescent="0.25">
      <c r="A3660">
        <v>36.551164</v>
      </c>
      <c r="B3660">
        <v>-2.5</v>
      </c>
      <c r="C3660">
        <v>0</v>
      </c>
      <c r="D3660">
        <v>39.450000000000003</v>
      </c>
      <c r="E3660">
        <v>40.54</v>
      </c>
    </row>
    <row r="3661" spans="1:5" x14ac:dyDescent="0.25">
      <c r="A3661">
        <v>36.561171999999999</v>
      </c>
      <c r="B3661">
        <v>-2.350006</v>
      </c>
      <c r="C3661">
        <v>0</v>
      </c>
      <c r="D3661">
        <v>39.520000000000003</v>
      </c>
      <c r="E3661">
        <v>40.47</v>
      </c>
    </row>
    <row r="3662" spans="1:5" x14ac:dyDescent="0.25">
      <c r="A3662">
        <v>36.571164000000003</v>
      </c>
      <c r="B3662">
        <v>-2.1900024</v>
      </c>
      <c r="C3662">
        <v>0</v>
      </c>
      <c r="D3662">
        <v>39.57</v>
      </c>
      <c r="E3662">
        <v>40.42</v>
      </c>
    </row>
    <row r="3663" spans="1:5" x14ac:dyDescent="0.25">
      <c r="A3663">
        <v>36.581159999999997</v>
      </c>
      <c r="B3663">
        <v>-2.0299988</v>
      </c>
      <c r="C3663">
        <v>0</v>
      </c>
      <c r="D3663">
        <v>39.659999999999997</v>
      </c>
      <c r="E3663">
        <v>40.33</v>
      </c>
    </row>
    <row r="3664" spans="1:5" x14ac:dyDescent="0.25">
      <c r="A3664">
        <v>36.591152000000001</v>
      </c>
      <c r="B3664">
        <v>-1.8699950999999999</v>
      </c>
      <c r="C3664">
        <v>0</v>
      </c>
      <c r="D3664">
        <v>39.76</v>
      </c>
      <c r="E3664">
        <v>40.229999999999997</v>
      </c>
    </row>
    <row r="3665" spans="1:5" x14ac:dyDescent="0.25">
      <c r="A3665">
        <v>36.601135999999997</v>
      </c>
      <c r="B3665">
        <v>-1.699997</v>
      </c>
      <c r="C3665">
        <v>0</v>
      </c>
      <c r="D3665">
        <v>39.82</v>
      </c>
      <c r="E3665">
        <v>40.17</v>
      </c>
    </row>
    <row r="3666" spans="1:5" x14ac:dyDescent="0.25">
      <c r="A3666">
        <v>36.611136000000002</v>
      </c>
      <c r="B3666">
        <v>-1.5299988</v>
      </c>
      <c r="C3666">
        <v>0</v>
      </c>
      <c r="D3666">
        <v>39.9</v>
      </c>
      <c r="E3666">
        <v>40.090000000000003</v>
      </c>
    </row>
    <row r="3667" spans="1:5" x14ac:dyDescent="0.25">
      <c r="A3667">
        <v>36.621155999999999</v>
      </c>
      <c r="B3667">
        <v>-1.3699950999999999</v>
      </c>
      <c r="C3667">
        <v>0</v>
      </c>
      <c r="D3667">
        <v>39.950000000000003</v>
      </c>
      <c r="E3667">
        <v>40.04</v>
      </c>
    </row>
    <row r="3668" spans="1:5" x14ac:dyDescent="0.25">
      <c r="A3668">
        <v>36.631127999999997</v>
      </c>
      <c r="B3668">
        <v>-1.2100067000000001</v>
      </c>
      <c r="C3668">
        <v>0</v>
      </c>
      <c r="D3668">
        <v>40.03</v>
      </c>
      <c r="E3668">
        <v>39.96</v>
      </c>
    </row>
    <row r="3669" spans="1:5" x14ac:dyDescent="0.25">
      <c r="A3669">
        <v>36.641548</v>
      </c>
      <c r="B3669">
        <v>-1.0299988</v>
      </c>
      <c r="C3669">
        <v>0</v>
      </c>
      <c r="D3669">
        <v>40.119999999999997</v>
      </c>
      <c r="E3669">
        <v>39.869999999999997</v>
      </c>
    </row>
    <row r="3670" spans="1:5" x14ac:dyDescent="0.25">
      <c r="A3670">
        <v>36.651124000000003</v>
      </c>
      <c r="B3670">
        <v>-0.8600006</v>
      </c>
      <c r="C3670">
        <v>0</v>
      </c>
      <c r="D3670">
        <v>40.21</v>
      </c>
      <c r="E3670">
        <v>39.78</v>
      </c>
    </row>
    <row r="3671" spans="1:5" x14ac:dyDescent="0.25">
      <c r="A3671">
        <v>36.661116</v>
      </c>
      <c r="B3671">
        <v>-0.69000243999999999</v>
      </c>
      <c r="C3671">
        <v>0</v>
      </c>
      <c r="D3671">
        <v>40.28</v>
      </c>
      <c r="E3671">
        <v>39.71</v>
      </c>
    </row>
    <row r="3672" spans="1:5" x14ac:dyDescent="0.25">
      <c r="A3672">
        <v>36.671107999999997</v>
      </c>
      <c r="B3672">
        <v>-0.50999450000000002</v>
      </c>
      <c r="C3672">
        <v>0</v>
      </c>
      <c r="D3672">
        <v>40.369999999999997</v>
      </c>
      <c r="E3672">
        <v>39.619999999999997</v>
      </c>
    </row>
    <row r="3673" spans="1:5" x14ac:dyDescent="0.25">
      <c r="A3673">
        <v>36.681088000000003</v>
      </c>
      <c r="B3673">
        <v>-0.33999634000000001</v>
      </c>
      <c r="C3673">
        <v>0</v>
      </c>
      <c r="D3673">
        <v>40.42</v>
      </c>
      <c r="E3673">
        <v>39.57</v>
      </c>
    </row>
    <row r="3674" spans="1:5" x14ac:dyDescent="0.25">
      <c r="A3674">
        <v>36.691083999999996</v>
      </c>
      <c r="B3674">
        <v>-0.16999817</v>
      </c>
      <c r="C3674">
        <v>0</v>
      </c>
      <c r="D3674">
        <v>40.51</v>
      </c>
      <c r="E3674">
        <v>39.479999999999997</v>
      </c>
    </row>
    <row r="3675" spans="1:5" x14ac:dyDescent="0.25">
      <c r="A3675">
        <v>36.701084000000002</v>
      </c>
      <c r="B3675">
        <v>9.9945069999999997E-3</v>
      </c>
      <c r="C3675">
        <v>0</v>
      </c>
      <c r="D3675">
        <v>40.6</v>
      </c>
      <c r="E3675">
        <v>39.39</v>
      </c>
    </row>
    <row r="3676" spans="1:5" x14ac:dyDescent="0.25">
      <c r="A3676">
        <v>36.711080000000003</v>
      </c>
      <c r="B3676">
        <v>0.17999267999999999</v>
      </c>
      <c r="C3676">
        <v>0</v>
      </c>
      <c r="D3676">
        <v>40.65</v>
      </c>
      <c r="E3676">
        <v>39.340000000000003</v>
      </c>
    </row>
    <row r="3677" spans="1:5" x14ac:dyDescent="0.25">
      <c r="A3677">
        <v>36.721080000000001</v>
      </c>
      <c r="B3677">
        <v>0.36999512000000001</v>
      </c>
      <c r="C3677">
        <v>0</v>
      </c>
      <c r="D3677">
        <v>40.78</v>
      </c>
      <c r="E3677">
        <v>39.21</v>
      </c>
    </row>
    <row r="3678" spans="1:5" x14ac:dyDescent="0.25">
      <c r="A3678">
        <v>36.731068</v>
      </c>
      <c r="B3678">
        <v>0.52999879999999999</v>
      </c>
      <c r="C3678">
        <v>0</v>
      </c>
      <c r="D3678">
        <v>40.770000000000003</v>
      </c>
      <c r="E3678">
        <v>39.22</v>
      </c>
    </row>
    <row r="3679" spans="1:5" x14ac:dyDescent="0.25">
      <c r="A3679">
        <v>36.741067999999999</v>
      </c>
      <c r="B3679">
        <v>0.69999694999999995</v>
      </c>
      <c r="C3679">
        <v>0</v>
      </c>
      <c r="D3679">
        <v>40.85</v>
      </c>
      <c r="E3679">
        <v>39.14</v>
      </c>
    </row>
    <row r="3680" spans="1:5" x14ac:dyDescent="0.25">
      <c r="A3680">
        <v>36.751064</v>
      </c>
      <c r="B3680">
        <v>0.86999510000000002</v>
      </c>
      <c r="C3680">
        <v>0</v>
      </c>
      <c r="D3680">
        <v>40.94</v>
      </c>
      <c r="E3680">
        <v>39.049999999999997</v>
      </c>
    </row>
    <row r="3681" spans="1:5" x14ac:dyDescent="0.25">
      <c r="A3681">
        <v>36.761043999999998</v>
      </c>
      <c r="B3681">
        <v>1.0399932999999999</v>
      </c>
      <c r="C3681">
        <v>0</v>
      </c>
      <c r="D3681">
        <v>40.98</v>
      </c>
      <c r="E3681">
        <v>39.01</v>
      </c>
    </row>
    <row r="3682" spans="1:5" x14ac:dyDescent="0.25">
      <c r="A3682">
        <v>36.771016000000003</v>
      </c>
      <c r="B3682">
        <v>1.199997</v>
      </c>
      <c r="C3682">
        <v>0</v>
      </c>
      <c r="D3682">
        <v>41.07</v>
      </c>
      <c r="E3682">
        <v>38.92</v>
      </c>
    </row>
    <row r="3683" spans="1:5" x14ac:dyDescent="0.25">
      <c r="A3683">
        <v>36.781032000000003</v>
      </c>
      <c r="B3683">
        <v>1.3699950999999999</v>
      </c>
      <c r="C3683">
        <v>0</v>
      </c>
      <c r="D3683">
        <v>41.14</v>
      </c>
      <c r="E3683">
        <v>38.85</v>
      </c>
    </row>
    <row r="3684" spans="1:5" x14ac:dyDescent="0.25">
      <c r="A3684">
        <v>36.791020000000003</v>
      </c>
      <c r="B3684">
        <v>1.5299988</v>
      </c>
      <c r="C3684">
        <v>0</v>
      </c>
      <c r="D3684">
        <v>41.18</v>
      </c>
      <c r="E3684">
        <v>38.81</v>
      </c>
    </row>
    <row r="3685" spans="1:5" x14ac:dyDescent="0.25">
      <c r="A3685">
        <v>36.801012</v>
      </c>
      <c r="B3685">
        <v>1.6799926999999999</v>
      </c>
      <c r="C3685">
        <v>0</v>
      </c>
      <c r="D3685">
        <v>41.21</v>
      </c>
      <c r="E3685">
        <v>38.78</v>
      </c>
    </row>
    <row r="3686" spans="1:5" x14ac:dyDescent="0.25">
      <c r="A3686">
        <v>36.811</v>
      </c>
      <c r="B3686">
        <v>1.8300018</v>
      </c>
      <c r="C3686">
        <v>0</v>
      </c>
      <c r="D3686">
        <v>41.28</v>
      </c>
      <c r="E3686">
        <v>38.71</v>
      </c>
    </row>
    <row r="3687" spans="1:5" x14ac:dyDescent="0.25">
      <c r="A3687">
        <v>36.820979999999999</v>
      </c>
      <c r="B3687">
        <v>1.9700012</v>
      </c>
      <c r="C3687">
        <v>0</v>
      </c>
      <c r="D3687">
        <v>41.32</v>
      </c>
      <c r="E3687">
        <v>38.67</v>
      </c>
    </row>
    <row r="3688" spans="1:5" x14ac:dyDescent="0.25">
      <c r="A3688">
        <v>36.830987999999998</v>
      </c>
      <c r="B3688">
        <v>2.1100005999999998</v>
      </c>
      <c r="C3688">
        <v>0</v>
      </c>
      <c r="D3688">
        <v>41.36</v>
      </c>
      <c r="E3688">
        <v>38.630000000000003</v>
      </c>
    </row>
    <row r="3689" spans="1:5" x14ac:dyDescent="0.25">
      <c r="A3689">
        <v>36.840980000000002</v>
      </c>
      <c r="B3689">
        <v>2.25</v>
      </c>
      <c r="C3689">
        <v>0</v>
      </c>
      <c r="D3689">
        <v>41.4</v>
      </c>
      <c r="E3689">
        <v>38.590000000000003</v>
      </c>
    </row>
    <row r="3690" spans="1:5" x14ac:dyDescent="0.25">
      <c r="A3690">
        <v>36.851363999999997</v>
      </c>
      <c r="B3690">
        <v>2.3899994000000002</v>
      </c>
      <c r="C3690">
        <v>0</v>
      </c>
      <c r="D3690">
        <v>41.46</v>
      </c>
      <c r="E3690">
        <v>38.53</v>
      </c>
    </row>
    <row r="3691" spans="1:5" x14ac:dyDescent="0.25">
      <c r="A3691">
        <v>36.860964000000003</v>
      </c>
      <c r="B3691">
        <v>2.5099944999999999</v>
      </c>
      <c r="C3691">
        <v>0</v>
      </c>
      <c r="D3691">
        <v>41.52</v>
      </c>
      <c r="E3691">
        <v>38.47</v>
      </c>
    </row>
    <row r="3692" spans="1:5" x14ac:dyDescent="0.25">
      <c r="A3692">
        <v>36.870952000000003</v>
      </c>
      <c r="B3692">
        <v>2.6300050000000001</v>
      </c>
      <c r="C3692">
        <v>0</v>
      </c>
      <c r="D3692">
        <v>41.52</v>
      </c>
      <c r="E3692">
        <v>38.47</v>
      </c>
    </row>
    <row r="3693" spans="1:5" x14ac:dyDescent="0.25">
      <c r="A3693">
        <v>36.880935999999998</v>
      </c>
      <c r="B3693">
        <v>2.75</v>
      </c>
      <c r="C3693">
        <v>0</v>
      </c>
      <c r="D3693">
        <v>41.55</v>
      </c>
      <c r="E3693">
        <v>38.44</v>
      </c>
    </row>
    <row r="3694" spans="1:5" x14ac:dyDescent="0.25">
      <c r="A3694">
        <v>36.890908000000003</v>
      </c>
      <c r="B3694">
        <v>2.850006</v>
      </c>
      <c r="C3694">
        <v>0</v>
      </c>
      <c r="D3694">
        <v>41.54</v>
      </c>
      <c r="E3694">
        <v>38.450000000000003</v>
      </c>
    </row>
    <row r="3695" spans="1:5" x14ac:dyDescent="0.25">
      <c r="A3695">
        <v>36.9009</v>
      </c>
      <c r="B3695">
        <v>2.9400024</v>
      </c>
      <c r="C3695">
        <v>0</v>
      </c>
      <c r="D3695">
        <v>41.55</v>
      </c>
      <c r="E3695">
        <v>38.44</v>
      </c>
    </row>
    <row r="3696" spans="1:5" x14ac:dyDescent="0.25">
      <c r="A3696">
        <v>36.910919999999997</v>
      </c>
      <c r="B3696">
        <v>3.0200043000000001</v>
      </c>
      <c r="C3696">
        <v>0</v>
      </c>
      <c r="D3696">
        <v>41.57</v>
      </c>
      <c r="E3696">
        <v>38.42</v>
      </c>
    </row>
    <row r="3697" spans="1:5" x14ac:dyDescent="0.25">
      <c r="A3697">
        <v>36.920892000000002</v>
      </c>
      <c r="B3697">
        <v>3.100006</v>
      </c>
      <c r="C3697">
        <v>0</v>
      </c>
      <c r="D3697">
        <v>41.58</v>
      </c>
      <c r="E3697">
        <v>38.409999999999997</v>
      </c>
    </row>
    <row r="3698" spans="1:5" x14ac:dyDescent="0.25">
      <c r="A3698">
        <v>36.930900000000001</v>
      </c>
      <c r="B3698">
        <v>3.1699982000000002</v>
      </c>
      <c r="C3698">
        <v>0</v>
      </c>
      <c r="D3698">
        <v>41.58</v>
      </c>
      <c r="E3698">
        <v>38.409999999999997</v>
      </c>
    </row>
    <row r="3699" spans="1:5" x14ac:dyDescent="0.25">
      <c r="A3699">
        <v>36.941271999999998</v>
      </c>
      <c r="B3699">
        <v>3.2400055000000001</v>
      </c>
      <c r="C3699">
        <v>0</v>
      </c>
      <c r="D3699">
        <v>41.59</v>
      </c>
      <c r="E3699">
        <v>38.4</v>
      </c>
    </row>
    <row r="3700" spans="1:5" x14ac:dyDescent="0.25">
      <c r="A3700">
        <v>36.950876000000001</v>
      </c>
      <c r="B3700">
        <v>3.2899932999999999</v>
      </c>
      <c r="C3700">
        <v>0</v>
      </c>
      <c r="D3700">
        <v>41.57</v>
      </c>
      <c r="E3700">
        <v>38.42</v>
      </c>
    </row>
    <row r="3701" spans="1:5" x14ac:dyDescent="0.25">
      <c r="A3701">
        <v>36.960875999999999</v>
      </c>
      <c r="B3701">
        <v>3.3399963000000001</v>
      </c>
      <c r="C3701">
        <v>0</v>
      </c>
      <c r="D3701">
        <v>41.59</v>
      </c>
      <c r="E3701">
        <v>38.4</v>
      </c>
    </row>
    <row r="3702" spans="1:5" x14ac:dyDescent="0.25">
      <c r="A3702">
        <v>36.970868000000003</v>
      </c>
      <c r="B3702">
        <v>3.3699949999999999</v>
      </c>
      <c r="C3702">
        <v>0</v>
      </c>
      <c r="D3702">
        <v>41.56</v>
      </c>
      <c r="E3702">
        <v>38.43</v>
      </c>
    </row>
    <row r="3703" spans="1:5" x14ac:dyDescent="0.25">
      <c r="A3703">
        <v>36.98086</v>
      </c>
      <c r="B3703">
        <v>3.399994</v>
      </c>
      <c r="C3703">
        <v>0</v>
      </c>
      <c r="D3703">
        <v>41.55</v>
      </c>
      <c r="E3703">
        <v>38.44</v>
      </c>
    </row>
    <row r="3704" spans="1:5" x14ac:dyDescent="0.25">
      <c r="A3704">
        <v>36.990856000000001</v>
      </c>
      <c r="B3704">
        <v>3.4299927000000001</v>
      </c>
      <c r="C3704">
        <v>0</v>
      </c>
      <c r="D3704">
        <v>41.54</v>
      </c>
      <c r="E3704">
        <v>38.450000000000003</v>
      </c>
    </row>
    <row r="3705" spans="1:5" x14ac:dyDescent="0.25">
      <c r="A3705">
        <v>37.000836</v>
      </c>
      <c r="B3705">
        <v>3.4400024</v>
      </c>
      <c r="C3705">
        <v>0</v>
      </c>
      <c r="D3705">
        <v>41.52</v>
      </c>
      <c r="E3705">
        <v>38.47</v>
      </c>
    </row>
    <row r="3706" spans="1:5" x14ac:dyDescent="0.25">
      <c r="A3706">
        <v>37.010824</v>
      </c>
      <c r="B3706">
        <v>3.4499970000000002</v>
      </c>
      <c r="C3706">
        <v>0</v>
      </c>
      <c r="D3706">
        <v>41.49</v>
      </c>
      <c r="E3706">
        <v>38.5</v>
      </c>
    </row>
    <row r="3707" spans="1:5" x14ac:dyDescent="0.25">
      <c r="A3707">
        <v>37.020811999999999</v>
      </c>
      <c r="B3707">
        <v>3.4499970000000002</v>
      </c>
      <c r="C3707">
        <v>0</v>
      </c>
      <c r="D3707">
        <v>41.47</v>
      </c>
      <c r="E3707">
        <v>38.520000000000003</v>
      </c>
    </row>
    <row r="3708" spans="1:5" x14ac:dyDescent="0.25">
      <c r="A3708">
        <v>37.030828</v>
      </c>
      <c r="B3708">
        <v>3.4400024</v>
      </c>
      <c r="C3708">
        <v>0</v>
      </c>
      <c r="D3708">
        <v>41.43</v>
      </c>
      <c r="E3708">
        <v>38.56</v>
      </c>
    </row>
    <row r="3709" spans="1:5" x14ac:dyDescent="0.25">
      <c r="A3709">
        <v>37.040827999999998</v>
      </c>
      <c r="B3709">
        <v>3.4199982000000002</v>
      </c>
      <c r="C3709">
        <v>0</v>
      </c>
      <c r="D3709">
        <v>41.39</v>
      </c>
      <c r="E3709">
        <v>38.6</v>
      </c>
    </row>
    <row r="3710" spans="1:5" x14ac:dyDescent="0.25">
      <c r="A3710">
        <v>37.050787999999997</v>
      </c>
      <c r="B3710">
        <v>3.3899994000000002</v>
      </c>
      <c r="C3710">
        <v>0</v>
      </c>
      <c r="D3710">
        <v>41.36</v>
      </c>
      <c r="E3710">
        <v>38.630000000000003</v>
      </c>
    </row>
    <row r="3711" spans="1:5" x14ac:dyDescent="0.25">
      <c r="A3711">
        <v>37.060791999999999</v>
      </c>
      <c r="B3711">
        <v>3.3600005999999998</v>
      </c>
      <c r="C3711">
        <v>0</v>
      </c>
      <c r="D3711">
        <v>41.31</v>
      </c>
      <c r="E3711">
        <v>38.68</v>
      </c>
    </row>
    <row r="3712" spans="1:5" x14ac:dyDescent="0.25">
      <c r="A3712">
        <v>37.070771999999998</v>
      </c>
      <c r="B3712">
        <v>3.3200072999999999</v>
      </c>
      <c r="C3712">
        <v>0</v>
      </c>
      <c r="D3712">
        <v>41.28</v>
      </c>
      <c r="E3712">
        <v>38.71</v>
      </c>
    </row>
    <row r="3713" spans="1:5" x14ac:dyDescent="0.25">
      <c r="A3713">
        <v>37.080787999999998</v>
      </c>
      <c r="B3713">
        <v>3.2700043000000001</v>
      </c>
      <c r="C3713">
        <v>0</v>
      </c>
      <c r="D3713">
        <v>41.21</v>
      </c>
      <c r="E3713">
        <v>38.78</v>
      </c>
    </row>
    <row r="3714" spans="1:5" x14ac:dyDescent="0.25">
      <c r="A3714">
        <v>37.090780000000002</v>
      </c>
      <c r="B3714">
        <v>3.2200012</v>
      </c>
      <c r="C3714">
        <v>0</v>
      </c>
      <c r="D3714">
        <v>41.23</v>
      </c>
      <c r="E3714">
        <v>38.76</v>
      </c>
    </row>
    <row r="3715" spans="1:5" x14ac:dyDescent="0.25">
      <c r="A3715">
        <v>37.100768000000002</v>
      </c>
      <c r="B3715">
        <v>3.1699982000000002</v>
      </c>
      <c r="C3715">
        <v>0</v>
      </c>
      <c r="D3715">
        <v>41.17</v>
      </c>
      <c r="E3715">
        <v>38.82</v>
      </c>
    </row>
    <row r="3716" spans="1:5" x14ac:dyDescent="0.25">
      <c r="A3716">
        <v>37.110751999999998</v>
      </c>
      <c r="B3716">
        <v>3.1100005999999998</v>
      </c>
      <c r="C3716">
        <v>0</v>
      </c>
      <c r="D3716">
        <v>41.11</v>
      </c>
      <c r="E3716">
        <v>38.880000000000003</v>
      </c>
    </row>
    <row r="3717" spans="1:5" x14ac:dyDescent="0.25">
      <c r="A3717">
        <v>37.120759999999997</v>
      </c>
      <c r="B3717">
        <v>3.0399932999999999</v>
      </c>
      <c r="C3717">
        <v>0</v>
      </c>
      <c r="D3717">
        <v>41.08</v>
      </c>
      <c r="E3717">
        <v>38.909999999999997</v>
      </c>
    </row>
    <row r="3718" spans="1:5" x14ac:dyDescent="0.25">
      <c r="A3718">
        <v>37.130724000000001</v>
      </c>
      <c r="B3718">
        <v>2.9600067000000001</v>
      </c>
      <c r="C3718">
        <v>0</v>
      </c>
      <c r="D3718">
        <v>41</v>
      </c>
      <c r="E3718">
        <v>38.99</v>
      </c>
    </row>
    <row r="3719" spans="1:5" x14ac:dyDescent="0.25">
      <c r="A3719">
        <v>37.141120000000001</v>
      </c>
      <c r="B3719">
        <v>2.8899994000000002</v>
      </c>
      <c r="C3719">
        <v>0</v>
      </c>
      <c r="D3719">
        <v>41</v>
      </c>
      <c r="E3719">
        <v>38.99</v>
      </c>
    </row>
    <row r="3720" spans="1:5" x14ac:dyDescent="0.25">
      <c r="A3720">
        <v>37.150723999999997</v>
      </c>
      <c r="B3720">
        <v>2.8000029999999998</v>
      </c>
      <c r="C3720">
        <v>0</v>
      </c>
      <c r="D3720">
        <v>40.89</v>
      </c>
      <c r="E3720">
        <v>39.1</v>
      </c>
    </row>
    <row r="3721" spans="1:5" x14ac:dyDescent="0.25">
      <c r="A3721">
        <v>37.160716000000001</v>
      </c>
      <c r="B3721">
        <v>2.7200012</v>
      </c>
      <c r="C3721">
        <v>0</v>
      </c>
      <c r="D3721">
        <v>40.86</v>
      </c>
      <c r="E3721">
        <v>39.130000000000003</v>
      </c>
    </row>
    <row r="3722" spans="1:5" x14ac:dyDescent="0.25">
      <c r="A3722">
        <v>37.170724</v>
      </c>
      <c r="B3722">
        <v>2.6199949999999999</v>
      </c>
      <c r="C3722">
        <v>0</v>
      </c>
      <c r="D3722">
        <v>40.799999999999997</v>
      </c>
      <c r="E3722">
        <v>39.19</v>
      </c>
    </row>
    <row r="3723" spans="1:5" x14ac:dyDescent="0.25">
      <c r="A3723">
        <v>37.180703999999999</v>
      </c>
      <c r="B3723">
        <v>2.5299988</v>
      </c>
      <c r="C3723">
        <v>0</v>
      </c>
      <c r="D3723">
        <v>40.76</v>
      </c>
      <c r="E3723">
        <v>39.229999999999997</v>
      </c>
    </row>
    <row r="3724" spans="1:5" x14ac:dyDescent="0.25">
      <c r="A3724">
        <v>37.19068</v>
      </c>
      <c r="B3724">
        <v>2.4299927000000001</v>
      </c>
      <c r="C3724">
        <v>0</v>
      </c>
      <c r="D3724">
        <v>40.729999999999997</v>
      </c>
      <c r="E3724">
        <v>39.26</v>
      </c>
    </row>
    <row r="3725" spans="1:5" x14ac:dyDescent="0.25">
      <c r="A3725">
        <v>37.200671999999997</v>
      </c>
      <c r="B3725">
        <v>2.3399963000000001</v>
      </c>
      <c r="C3725">
        <v>0</v>
      </c>
      <c r="D3725">
        <v>40.67</v>
      </c>
      <c r="E3725">
        <v>39.32</v>
      </c>
    </row>
    <row r="3726" spans="1:5" x14ac:dyDescent="0.25">
      <c r="A3726">
        <v>37.210667999999998</v>
      </c>
      <c r="B3726">
        <v>2.2400055000000001</v>
      </c>
      <c r="C3726">
        <v>0</v>
      </c>
      <c r="D3726">
        <v>40.619999999999997</v>
      </c>
      <c r="E3726">
        <v>39.369999999999997</v>
      </c>
    </row>
    <row r="3727" spans="1:5" x14ac:dyDescent="0.25">
      <c r="A3727">
        <v>37.220647999999997</v>
      </c>
      <c r="B3727">
        <v>2.1399994000000002</v>
      </c>
      <c r="C3727">
        <v>0</v>
      </c>
      <c r="D3727">
        <v>40.57</v>
      </c>
      <c r="E3727">
        <v>39.42</v>
      </c>
    </row>
    <row r="3728" spans="1:5" x14ac:dyDescent="0.25">
      <c r="A3728">
        <v>37.230648000000002</v>
      </c>
      <c r="B3728">
        <v>2.0399932999999999</v>
      </c>
      <c r="C3728">
        <v>0</v>
      </c>
      <c r="D3728">
        <v>40.54</v>
      </c>
      <c r="E3728">
        <v>39.450000000000003</v>
      </c>
    </row>
    <row r="3729" spans="1:5" x14ac:dyDescent="0.25">
      <c r="A3729">
        <v>37.240651999999997</v>
      </c>
      <c r="B3729">
        <v>1.9299926999999999</v>
      </c>
      <c r="C3729">
        <v>0</v>
      </c>
      <c r="D3729">
        <v>40.46</v>
      </c>
      <c r="E3729">
        <v>39.53</v>
      </c>
    </row>
    <row r="3730" spans="1:5" x14ac:dyDescent="0.25">
      <c r="A3730">
        <v>37.250632000000003</v>
      </c>
      <c r="B3730">
        <v>1.8300018</v>
      </c>
      <c r="C3730">
        <v>0</v>
      </c>
      <c r="D3730">
        <v>40.450000000000003</v>
      </c>
      <c r="E3730">
        <v>39.54</v>
      </c>
    </row>
    <row r="3731" spans="1:5" x14ac:dyDescent="0.25">
      <c r="A3731">
        <v>37.260615999999999</v>
      </c>
      <c r="B3731">
        <v>1.7299956999999999</v>
      </c>
      <c r="C3731">
        <v>0</v>
      </c>
      <c r="D3731">
        <v>40.380000000000003</v>
      </c>
      <c r="E3731">
        <v>39.61</v>
      </c>
    </row>
    <row r="3732" spans="1:5" x14ac:dyDescent="0.25">
      <c r="A3732">
        <v>37.270612</v>
      </c>
      <c r="B3732">
        <v>1.6199950999999999</v>
      </c>
      <c r="C3732">
        <v>0</v>
      </c>
      <c r="D3732">
        <v>40.32</v>
      </c>
      <c r="E3732">
        <v>39.67</v>
      </c>
    </row>
    <row r="3733" spans="1:5" x14ac:dyDescent="0.25">
      <c r="A3733">
        <v>37.280603999999997</v>
      </c>
      <c r="B3733">
        <v>1.5099944999999999</v>
      </c>
      <c r="C3733">
        <v>0</v>
      </c>
      <c r="D3733">
        <v>40.29</v>
      </c>
      <c r="E3733">
        <v>39.700000000000003</v>
      </c>
    </row>
    <row r="3734" spans="1:5" x14ac:dyDescent="0.25">
      <c r="A3734">
        <v>37.290604000000002</v>
      </c>
      <c r="B3734">
        <v>1.3999938999999999</v>
      </c>
      <c r="C3734">
        <v>0</v>
      </c>
      <c r="D3734">
        <v>40.229999999999997</v>
      </c>
      <c r="E3734">
        <v>39.76</v>
      </c>
    </row>
    <row r="3735" spans="1:5" x14ac:dyDescent="0.25">
      <c r="A3735">
        <v>37.300587999999998</v>
      </c>
      <c r="B3735">
        <v>1.300003</v>
      </c>
      <c r="C3735">
        <v>0</v>
      </c>
      <c r="D3735">
        <v>40.200000000000003</v>
      </c>
      <c r="E3735">
        <v>39.79</v>
      </c>
    </row>
    <row r="3736" spans="1:5" x14ac:dyDescent="0.25">
      <c r="A3736">
        <v>37.310608000000002</v>
      </c>
      <c r="B3736">
        <v>1.199997</v>
      </c>
      <c r="C3736">
        <v>0</v>
      </c>
      <c r="D3736">
        <v>40.18</v>
      </c>
      <c r="E3736">
        <v>39.81</v>
      </c>
    </row>
    <row r="3737" spans="1:5" x14ac:dyDescent="0.25">
      <c r="A3737">
        <v>37.320591999999998</v>
      </c>
      <c r="B3737">
        <v>1.1000061000000001</v>
      </c>
      <c r="C3737">
        <v>0</v>
      </c>
      <c r="D3737">
        <v>40.14</v>
      </c>
      <c r="E3737">
        <v>39.85</v>
      </c>
    </row>
    <row r="3738" spans="1:5" x14ac:dyDescent="0.25">
      <c r="A3738">
        <v>37.330592000000003</v>
      </c>
      <c r="B3738">
        <v>1</v>
      </c>
      <c r="C3738">
        <v>0</v>
      </c>
      <c r="D3738">
        <v>40.1</v>
      </c>
      <c r="E3738">
        <v>39.89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9"/>
  <sheetViews>
    <sheetView workbookViewId="0">
      <selection activeCell="G18" sqref="G1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1.1293439999999999</v>
      </c>
      <c r="B2">
        <v>-6.8999940000000004</v>
      </c>
      <c r="C2">
        <v>0</v>
      </c>
      <c r="D2">
        <v>70</v>
      </c>
      <c r="E2">
        <v>10</v>
      </c>
    </row>
    <row r="3" spans="1:5" x14ac:dyDescent="0.25">
      <c r="A3">
        <v>1.139148</v>
      </c>
      <c r="B3">
        <v>-6.8999940000000004</v>
      </c>
      <c r="C3">
        <v>0</v>
      </c>
      <c r="D3">
        <v>36.21</v>
      </c>
      <c r="E3">
        <v>43.78</v>
      </c>
    </row>
    <row r="4" spans="1:5" x14ac:dyDescent="0.25">
      <c r="A4">
        <v>1.149124</v>
      </c>
      <c r="B4">
        <v>-6.8999940000000004</v>
      </c>
      <c r="C4">
        <v>0</v>
      </c>
      <c r="D4">
        <v>36.19</v>
      </c>
      <c r="E4">
        <v>43.8</v>
      </c>
    </row>
    <row r="5" spans="1:5" x14ac:dyDescent="0.25">
      <c r="A5">
        <v>1.1591279999999999</v>
      </c>
      <c r="B5">
        <v>-6.8999940000000004</v>
      </c>
      <c r="C5">
        <v>0</v>
      </c>
      <c r="D5">
        <v>36.21</v>
      </c>
      <c r="E5">
        <v>43.78</v>
      </c>
    </row>
    <row r="6" spans="1:5" x14ac:dyDescent="0.25">
      <c r="A6">
        <v>1.169116</v>
      </c>
      <c r="B6">
        <v>-6.8999940000000004</v>
      </c>
      <c r="C6">
        <v>0</v>
      </c>
      <c r="D6">
        <v>36.19</v>
      </c>
      <c r="E6">
        <v>43.8</v>
      </c>
    </row>
    <row r="7" spans="1:5" x14ac:dyDescent="0.25">
      <c r="A7">
        <v>1.1791</v>
      </c>
      <c r="B7">
        <v>-6.9100036999999999</v>
      </c>
      <c r="C7">
        <v>0</v>
      </c>
      <c r="D7">
        <v>36.19</v>
      </c>
      <c r="E7">
        <v>43.8</v>
      </c>
    </row>
    <row r="8" spans="1:5" x14ac:dyDescent="0.25">
      <c r="A8">
        <v>1.189084</v>
      </c>
      <c r="B8">
        <v>-6.8999940000000004</v>
      </c>
      <c r="C8">
        <v>0</v>
      </c>
      <c r="D8">
        <v>36.22</v>
      </c>
      <c r="E8">
        <v>43.77</v>
      </c>
    </row>
    <row r="9" spans="1:5" x14ac:dyDescent="0.25">
      <c r="A9">
        <v>1.199076</v>
      </c>
      <c r="B9">
        <v>-6.9100036999999999</v>
      </c>
      <c r="C9">
        <v>0</v>
      </c>
      <c r="D9">
        <v>36.19</v>
      </c>
      <c r="E9">
        <v>43.8</v>
      </c>
    </row>
    <row r="10" spans="1:5" x14ac:dyDescent="0.25">
      <c r="A10">
        <v>1.2090920000000001</v>
      </c>
      <c r="B10">
        <v>-6.9100036999999999</v>
      </c>
      <c r="C10">
        <v>0</v>
      </c>
      <c r="D10">
        <v>36.200000000000003</v>
      </c>
      <c r="E10">
        <v>43.79</v>
      </c>
    </row>
    <row r="11" spans="1:5" x14ac:dyDescent="0.25">
      <c r="A11">
        <v>1.219068</v>
      </c>
      <c r="B11">
        <v>-6.9100036999999999</v>
      </c>
      <c r="C11">
        <v>0</v>
      </c>
      <c r="D11">
        <v>36.159999999999997</v>
      </c>
      <c r="E11">
        <v>43.83</v>
      </c>
    </row>
    <row r="12" spans="1:5" x14ac:dyDescent="0.25">
      <c r="A12">
        <v>1.2290559999999999</v>
      </c>
      <c r="B12">
        <v>-6.9100036999999999</v>
      </c>
      <c r="C12">
        <v>0</v>
      </c>
      <c r="D12">
        <v>36.19</v>
      </c>
      <c r="E12">
        <v>43.8</v>
      </c>
    </row>
    <row r="13" spans="1:5" x14ac:dyDescent="0.25">
      <c r="A13">
        <v>1.2390399999999999</v>
      </c>
      <c r="B13">
        <v>-6.9199979999999996</v>
      </c>
      <c r="C13">
        <v>0</v>
      </c>
      <c r="D13">
        <v>36.14</v>
      </c>
      <c r="E13">
        <v>43.85</v>
      </c>
    </row>
    <row r="14" spans="1:5" x14ac:dyDescent="0.25">
      <c r="A14">
        <v>1.249036</v>
      </c>
      <c r="B14">
        <v>-6.9400024</v>
      </c>
      <c r="C14">
        <v>0</v>
      </c>
      <c r="D14">
        <v>36.119999999999997</v>
      </c>
      <c r="E14">
        <v>43.87</v>
      </c>
    </row>
    <row r="15" spans="1:5" x14ac:dyDescent="0.25">
      <c r="A15">
        <v>1.25902</v>
      </c>
      <c r="B15">
        <v>-6.9499969999999998</v>
      </c>
      <c r="C15">
        <v>0</v>
      </c>
      <c r="D15">
        <v>36.11</v>
      </c>
      <c r="E15">
        <v>43.88</v>
      </c>
    </row>
    <row r="16" spans="1:5" x14ac:dyDescent="0.25">
      <c r="A16">
        <v>1.269028</v>
      </c>
      <c r="B16">
        <v>-6.9700009999999999</v>
      </c>
      <c r="C16">
        <v>0</v>
      </c>
      <c r="D16">
        <v>36.04</v>
      </c>
      <c r="E16">
        <v>43.95</v>
      </c>
    </row>
    <row r="17" spans="1:7" x14ac:dyDescent="0.25">
      <c r="A17">
        <v>1.2790079999999999</v>
      </c>
      <c r="B17">
        <v>-6.9900054999999996</v>
      </c>
      <c r="C17">
        <v>0</v>
      </c>
      <c r="D17">
        <v>36.06</v>
      </c>
      <c r="E17">
        <v>43.93</v>
      </c>
    </row>
    <row r="18" spans="1:7" x14ac:dyDescent="0.25">
      <c r="A18">
        <v>1.2890200000000001</v>
      </c>
      <c r="B18">
        <v>-7.0299990000000001</v>
      </c>
      <c r="C18">
        <v>0</v>
      </c>
      <c r="D18">
        <v>35.96</v>
      </c>
      <c r="E18">
        <v>44.03</v>
      </c>
      <c r="G18" t="s">
        <v>7</v>
      </c>
    </row>
    <row r="19" spans="1:7" x14ac:dyDescent="0.25">
      <c r="A19">
        <v>1.298988</v>
      </c>
      <c r="B19">
        <v>-7.0599976</v>
      </c>
      <c r="C19">
        <v>0</v>
      </c>
      <c r="D19">
        <v>35.94</v>
      </c>
      <c r="E19">
        <v>44.05</v>
      </c>
    </row>
    <row r="20" spans="1:7" x14ac:dyDescent="0.25">
      <c r="A20">
        <v>1.308996</v>
      </c>
      <c r="B20">
        <v>-7.1000059999999996</v>
      </c>
      <c r="C20">
        <v>0</v>
      </c>
      <c r="D20">
        <v>35.92</v>
      </c>
      <c r="E20">
        <v>44.07</v>
      </c>
    </row>
    <row r="21" spans="1:7" x14ac:dyDescent="0.25">
      <c r="A21">
        <v>1.3190040000000001</v>
      </c>
      <c r="B21">
        <v>-7.1399993999999998</v>
      </c>
      <c r="C21">
        <v>0</v>
      </c>
      <c r="D21">
        <v>35.86</v>
      </c>
      <c r="E21">
        <v>44.13</v>
      </c>
    </row>
    <row r="22" spans="1:7" x14ac:dyDescent="0.25">
      <c r="A22">
        <v>1.3289880000000001</v>
      </c>
      <c r="B22">
        <v>-7.1699979999999996</v>
      </c>
      <c r="C22">
        <v>0</v>
      </c>
      <c r="D22">
        <v>35.880000000000003</v>
      </c>
      <c r="E22">
        <v>44.11</v>
      </c>
    </row>
    <row r="23" spans="1:7" x14ac:dyDescent="0.25">
      <c r="A23">
        <v>1.338964</v>
      </c>
      <c r="B23">
        <v>-7.2200009999999999</v>
      </c>
      <c r="C23">
        <v>0</v>
      </c>
      <c r="D23">
        <v>35.82</v>
      </c>
      <c r="E23">
        <v>44.17</v>
      </c>
    </row>
    <row r="24" spans="1:7" x14ac:dyDescent="0.25">
      <c r="A24">
        <v>1.3489599999999999</v>
      </c>
      <c r="B24">
        <v>-7.2700043000000001</v>
      </c>
      <c r="C24">
        <v>0</v>
      </c>
      <c r="D24">
        <v>35.75</v>
      </c>
      <c r="E24">
        <v>44.24</v>
      </c>
    </row>
    <row r="25" spans="1:7" x14ac:dyDescent="0.25">
      <c r="A25">
        <v>1.3589519999999999</v>
      </c>
      <c r="B25">
        <v>-7.3200073000000003</v>
      </c>
      <c r="C25">
        <v>0</v>
      </c>
      <c r="D25">
        <v>35.729999999999997</v>
      </c>
      <c r="E25">
        <v>44.26</v>
      </c>
    </row>
    <row r="26" spans="1:7" x14ac:dyDescent="0.25">
      <c r="A26">
        <v>1.3689480000000001</v>
      </c>
      <c r="B26">
        <v>-7.3600006000000002</v>
      </c>
      <c r="C26">
        <v>0</v>
      </c>
      <c r="D26">
        <v>35.75</v>
      </c>
      <c r="E26">
        <v>44.24</v>
      </c>
    </row>
    <row r="27" spans="1:7" x14ac:dyDescent="0.25">
      <c r="A27">
        <v>1.3789400000000001</v>
      </c>
      <c r="B27">
        <v>-7.4100036999999999</v>
      </c>
      <c r="C27">
        <v>0</v>
      </c>
      <c r="D27">
        <v>35.68</v>
      </c>
      <c r="E27">
        <v>44.31</v>
      </c>
    </row>
    <row r="28" spans="1:7" x14ac:dyDescent="0.25">
      <c r="A28">
        <v>1.3889359999999999</v>
      </c>
      <c r="B28">
        <v>-7.4400024</v>
      </c>
      <c r="C28">
        <v>0</v>
      </c>
      <c r="D28">
        <v>35.76</v>
      </c>
      <c r="E28">
        <v>44.23</v>
      </c>
    </row>
    <row r="29" spans="1:7" x14ac:dyDescent="0.25">
      <c r="A29">
        <v>1.3989279999999999</v>
      </c>
      <c r="B29">
        <v>-7.4700009999999999</v>
      </c>
      <c r="C29">
        <v>0</v>
      </c>
      <c r="D29">
        <v>35.74</v>
      </c>
      <c r="E29">
        <v>44.25</v>
      </c>
    </row>
    <row r="30" spans="1:7" x14ac:dyDescent="0.25">
      <c r="A30">
        <v>1.408936</v>
      </c>
      <c r="B30">
        <v>-7.4900054999999996</v>
      </c>
      <c r="C30">
        <v>0</v>
      </c>
      <c r="D30">
        <v>35.76</v>
      </c>
      <c r="E30">
        <v>44.23</v>
      </c>
    </row>
    <row r="31" spans="1:7" x14ac:dyDescent="0.25">
      <c r="A31">
        <v>1.4189240000000001</v>
      </c>
      <c r="B31">
        <v>-7.5</v>
      </c>
      <c r="C31">
        <v>0</v>
      </c>
      <c r="D31">
        <v>35.82</v>
      </c>
      <c r="E31">
        <v>44.17</v>
      </c>
    </row>
    <row r="32" spans="1:7" x14ac:dyDescent="0.25">
      <c r="A32">
        <v>1.4289240000000001</v>
      </c>
      <c r="B32">
        <v>-7.5</v>
      </c>
      <c r="C32">
        <v>0</v>
      </c>
      <c r="D32">
        <v>35.9</v>
      </c>
      <c r="E32">
        <v>44.09</v>
      </c>
    </row>
    <row r="33" spans="1:5" x14ac:dyDescent="0.25">
      <c r="A33">
        <v>1.4389160000000001</v>
      </c>
      <c r="B33">
        <v>-7.4700009999999999</v>
      </c>
      <c r="C33">
        <v>0</v>
      </c>
      <c r="D33">
        <v>36.01</v>
      </c>
      <c r="E33">
        <v>43.98</v>
      </c>
    </row>
    <row r="34" spans="1:5" x14ac:dyDescent="0.25">
      <c r="A34">
        <v>1.4488920000000001</v>
      </c>
      <c r="B34">
        <v>-7.4400024</v>
      </c>
      <c r="C34">
        <v>0</v>
      </c>
      <c r="D34">
        <v>36.04</v>
      </c>
      <c r="E34">
        <v>43.95</v>
      </c>
    </row>
    <row r="35" spans="1:5" x14ac:dyDescent="0.25">
      <c r="A35">
        <v>1.4588840000000001</v>
      </c>
      <c r="B35">
        <v>-7.3899993999999998</v>
      </c>
      <c r="C35">
        <v>0</v>
      </c>
      <c r="D35">
        <v>36.200000000000003</v>
      </c>
      <c r="E35">
        <v>43.79</v>
      </c>
    </row>
    <row r="36" spans="1:5" x14ac:dyDescent="0.25">
      <c r="A36">
        <v>1.468888</v>
      </c>
      <c r="B36">
        <v>-7.3300020000000004</v>
      </c>
      <c r="C36">
        <v>0</v>
      </c>
      <c r="D36">
        <v>36.270000000000003</v>
      </c>
      <c r="E36">
        <v>43.72</v>
      </c>
    </row>
    <row r="37" spans="1:5" x14ac:dyDescent="0.25">
      <c r="A37">
        <v>1.4788600000000001</v>
      </c>
      <c r="B37">
        <v>-7.2400054999999996</v>
      </c>
      <c r="C37">
        <v>0</v>
      </c>
      <c r="D37">
        <v>36.479999999999997</v>
      </c>
      <c r="E37">
        <v>43.51</v>
      </c>
    </row>
    <row r="38" spans="1:5" x14ac:dyDescent="0.25">
      <c r="A38">
        <v>1.489252</v>
      </c>
      <c r="B38">
        <v>-7.1399993999999998</v>
      </c>
      <c r="C38">
        <v>0</v>
      </c>
      <c r="D38">
        <v>36.54</v>
      </c>
      <c r="E38">
        <v>43.45</v>
      </c>
    </row>
    <row r="39" spans="1:5" x14ac:dyDescent="0.25">
      <c r="A39">
        <v>1.4988600000000001</v>
      </c>
      <c r="B39">
        <v>-7.0299990000000001</v>
      </c>
      <c r="C39">
        <v>0</v>
      </c>
      <c r="D39">
        <v>36.71</v>
      </c>
      <c r="E39">
        <v>43.28</v>
      </c>
    </row>
    <row r="40" spans="1:5" x14ac:dyDescent="0.25">
      <c r="A40">
        <v>1.508856</v>
      </c>
      <c r="B40">
        <v>-6.8899993999999998</v>
      </c>
      <c r="C40">
        <v>0</v>
      </c>
      <c r="D40">
        <v>36.909999999999997</v>
      </c>
      <c r="E40">
        <v>43.08</v>
      </c>
    </row>
    <row r="41" spans="1:5" x14ac:dyDescent="0.25">
      <c r="A41">
        <v>1.5188520000000001</v>
      </c>
      <c r="B41">
        <v>-6.7400054999999996</v>
      </c>
      <c r="C41">
        <v>0</v>
      </c>
      <c r="D41">
        <v>37.049999999999997</v>
      </c>
      <c r="E41">
        <v>42.94</v>
      </c>
    </row>
    <row r="42" spans="1:5" x14ac:dyDescent="0.25">
      <c r="A42">
        <v>1.5288280000000001</v>
      </c>
      <c r="B42">
        <v>-6.5700073000000003</v>
      </c>
      <c r="C42">
        <v>0</v>
      </c>
      <c r="D42">
        <v>37.22</v>
      </c>
      <c r="E42">
        <v>42.77</v>
      </c>
    </row>
    <row r="43" spans="1:5" x14ac:dyDescent="0.25">
      <c r="A43">
        <v>1.538816</v>
      </c>
      <c r="B43">
        <v>-6.3899993999999998</v>
      </c>
      <c r="C43">
        <v>0</v>
      </c>
      <c r="D43">
        <v>37.369999999999997</v>
      </c>
      <c r="E43">
        <v>42.62</v>
      </c>
    </row>
    <row r="44" spans="1:5" x14ac:dyDescent="0.25">
      <c r="A44">
        <v>1.548808</v>
      </c>
      <c r="B44">
        <v>-6.1999969999999998</v>
      </c>
      <c r="C44">
        <v>0</v>
      </c>
      <c r="D44">
        <v>37.57</v>
      </c>
      <c r="E44">
        <v>42.42</v>
      </c>
    </row>
    <row r="45" spans="1:5" x14ac:dyDescent="0.25">
      <c r="A45">
        <v>1.5587960000000001</v>
      </c>
      <c r="B45">
        <v>-5.9900054999999996</v>
      </c>
      <c r="C45">
        <v>0</v>
      </c>
      <c r="D45">
        <v>37.75</v>
      </c>
      <c r="E45">
        <v>42.24</v>
      </c>
    </row>
    <row r="46" spans="1:5" x14ac:dyDescent="0.25">
      <c r="A46">
        <v>1.5687720000000001</v>
      </c>
      <c r="B46">
        <v>-5.7700043000000001</v>
      </c>
      <c r="C46">
        <v>0</v>
      </c>
      <c r="D46">
        <v>37.94</v>
      </c>
      <c r="E46">
        <v>42.05</v>
      </c>
    </row>
    <row r="47" spans="1:5" x14ac:dyDescent="0.25">
      <c r="A47">
        <v>1.5787720000000001</v>
      </c>
      <c r="B47">
        <v>-5.5399932999999999</v>
      </c>
      <c r="C47">
        <v>0</v>
      </c>
      <c r="D47">
        <v>38.11</v>
      </c>
      <c r="E47">
        <v>41.88</v>
      </c>
    </row>
    <row r="48" spans="1:5" x14ac:dyDescent="0.25">
      <c r="A48">
        <v>1.58876</v>
      </c>
      <c r="B48">
        <v>-5.2899932999999999</v>
      </c>
      <c r="C48">
        <v>0</v>
      </c>
      <c r="D48">
        <v>38.32</v>
      </c>
      <c r="E48">
        <v>41.67</v>
      </c>
    </row>
    <row r="49" spans="1:5" x14ac:dyDescent="0.25">
      <c r="A49">
        <v>1.598768</v>
      </c>
      <c r="B49">
        <v>-5.0299990000000001</v>
      </c>
      <c r="C49">
        <v>0</v>
      </c>
      <c r="D49">
        <v>38.51</v>
      </c>
      <c r="E49">
        <v>41.48</v>
      </c>
    </row>
    <row r="50" spans="1:5" x14ac:dyDescent="0.25">
      <c r="A50">
        <v>1.608776</v>
      </c>
      <c r="B50">
        <v>-4.7599945000000004</v>
      </c>
      <c r="C50">
        <v>0</v>
      </c>
      <c r="D50">
        <v>38.76</v>
      </c>
      <c r="E50">
        <v>41.23</v>
      </c>
    </row>
    <row r="51" spans="1:5" x14ac:dyDescent="0.25">
      <c r="A51">
        <v>1.61876</v>
      </c>
      <c r="B51">
        <v>-4.4799956999999999</v>
      </c>
      <c r="C51">
        <v>0</v>
      </c>
      <c r="D51">
        <v>38.96</v>
      </c>
      <c r="E51">
        <v>41.03</v>
      </c>
    </row>
    <row r="52" spans="1:5" x14ac:dyDescent="0.25">
      <c r="A52">
        <v>1.628752</v>
      </c>
      <c r="B52">
        <v>-4.1900024</v>
      </c>
      <c r="C52">
        <v>0</v>
      </c>
      <c r="D52">
        <v>39.11</v>
      </c>
      <c r="E52">
        <v>40.880000000000003</v>
      </c>
    </row>
    <row r="53" spans="1:5" x14ac:dyDescent="0.25">
      <c r="A53">
        <v>1.638752</v>
      </c>
      <c r="B53">
        <v>-3.899994</v>
      </c>
      <c r="C53">
        <v>0</v>
      </c>
      <c r="D53">
        <v>39.33</v>
      </c>
      <c r="E53">
        <v>40.659999999999997</v>
      </c>
    </row>
    <row r="54" spans="1:5" x14ac:dyDescent="0.25">
      <c r="A54">
        <v>1.648744</v>
      </c>
      <c r="B54">
        <v>-3.5899963000000001</v>
      </c>
      <c r="C54">
        <v>0</v>
      </c>
      <c r="D54">
        <v>39.549999999999997</v>
      </c>
      <c r="E54">
        <v>40.44</v>
      </c>
    </row>
    <row r="55" spans="1:5" x14ac:dyDescent="0.25">
      <c r="A55">
        <v>1.658728</v>
      </c>
      <c r="B55">
        <v>-3.2799988</v>
      </c>
      <c r="C55">
        <v>0</v>
      </c>
      <c r="D55">
        <v>39.729999999999997</v>
      </c>
      <c r="E55">
        <v>40.26</v>
      </c>
    </row>
    <row r="56" spans="1:5" x14ac:dyDescent="0.25">
      <c r="A56">
        <v>1.6687240000000001</v>
      </c>
      <c r="B56">
        <v>-2.9700012</v>
      </c>
      <c r="C56">
        <v>0</v>
      </c>
      <c r="D56">
        <v>39.92</v>
      </c>
      <c r="E56">
        <v>40.07</v>
      </c>
    </row>
    <row r="57" spans="1:5" x14ac:dyDescent="0.25">
      <c r="A57">
        <v>1.6791</v>
      </c>
      <c r="B57">
        <v>-2.6600036999999999</v>
      </c>
      <c r="C57">
        <v>0</v>
      </c>
      <c r="D57">
        <v>40.04</v>
      </c>
      <c r="E57">
        <v>39.950000000000003</v>
      </c>
    </row>
    <row r="58" spans="1:5" x14ac:dyDescent="0.25">
      <c r="A58">
        <v>1.688704</v>
      </c>
      <c r="B58">
        <v>-2.3399963000000001</v>
      </c>
      <c r="C58">
        <v>0</v>
      </c>
      <c r="D58">
        <v>40.380000000000003</v>
      </c>
      <c r="E58">
        <v>39.61</v>
      </c>
    </row>
    <row r="59" spans="1:5" x14ac:dyDescent="0.25">
      <c r="A59">
        <v>1.69868</v>
      </c>
      <c r="B59">
        <v>-2.0200043000000001</v>
      </c>
      <c r="C59">
        <v>0</v>
      </c>
      <c r="D59">
        <v>40.51</v>
      </c>
      <c r="E59">
        <v>39.479999999999997</v>
      </c>
    </row>
    <row r="60" spans="1:5" x14ac:dyDescent="0.25">
      <c r="A60">
        <v>1.708688</v>
      </c>
      <c r="B60">
        <v>-1.699997</v>
      </c>
      <c r="C60">
        <v>0</v>
      </c>
      <c r="D60">
        <v>40.659999999999997</v>
      </c>
      <c r="E60">
        <v>39.33</v>
      </c>
    </row>
    <row r="61" spans="1:5" x14ac:dyDescent="0.25">
      <c r="A61">
        <v>1.7186999999999999</v>
      </c>
      <c r="B61">
        <v>-1.3699950999999999</v>
      </c>
      <c r="C61">
        <v>0</v>
      </c>
      <c r="D61">
        <v>40.85</v>
      </c>
      <c r="E61">
        <v>39.14</v>
      </c>
    </row>
    <row r="62" spans="1:5" x14ac:dyDescent="0.25">
      <c r="A62">
        <v>1.7287079999999999</v>
      </c>
      <c r="B62">
        <v>-1.050003</v>
      </c>
      <c r="C62">
        <v>0</v>
      </c>
      <c r="D62">
        <v>41.05</v>
      </c>
      <c r="E62">
        <v>38.94</v>
      </c>
    </row>
    <row r="63" spans="1:5" x14ac:dyDescent="0.25">
      <c r="A63">
        <v>1.738688</v>
      </c>
      <c r="B63">
        <v>-0.72999570000000003</v>
      </c>
      <c r="C63">
        <v>0</v>
      </c>
      <c r="D63">
        <v>41.19</v>
      </c>
      <c r="E63">
        <v>38.799999999999997</v>
      </c>
    </row>
    <row r="64" spans="1:5" x14ac:dyDescent="0.25">
      <c r="A64">
        <v>1.7486759999999999</v>
      </c>
      <c r="B64">
        <v>-0.41000365999999999</v>
      </c>
      <c r="C64">
        <v>0</v>
      </c>
      <c r="D64">
        <v>41.37</v>
      </c>
      <c r="E64">
        <v>38.619999999999997</v>
      </c>
    </row>
    <row r="65" spans="1:5" x14ac:dyDescent="0.25">
      <c r="A65">
        <v>1.7586759999999999</v>
      </c>
      <c r="B65">
        <v>-0.1000061</v>
      </c>
      <c r="C65">
        <v>0</v>
      </c>
      <c r="D65">
        <v>41.51</v>
      </c>
      <c r="E65">
        <v>38.479999999999997</v>
      </c>
    </row>
    <row r="66" spans="1:5" x14ac:dyDescent="0.25">
      <c r="A66">
        <v>1.768648</v>
      </c>
      <c r="B66">
        <v>0.21000671000000001</v>
      </c>
      <c r="C66">
        <v>0</v>
      </c>
      <c r="D66">
        <v>41.67</v>
      </c>
      <c r="E66">
        <v>38.32</v>
      </c>
    </row>
    <row r="67" spans="1:5" x14ac:dyDescent="0.25">
      <c r="A67">
        <v>1.77868</v>
      </c>
      <c r="B67">
        <v>0.52999879999999999</v>
      </c>
      <c r="C67">
        <v>0</v>
      </c>
      <c r="D67">
        <v>41.84</v>
      </c>
      <c r="E67">
        <v>38.15</v>
      </c>
    </row>
    <row r="68" spans="1:5" x14ac:dyDescent="0.25">
      <c r="A68">
        <v>1.788656</v>
      </c>
      <c r="B68">
        <v>0.83000183000000005</v>
      </c>
      <c r="C68">
        <v>0</v>
      </c>
      <c r="D68">
        <v>41.96</v>
      </c>
      <c r="E68">
        <v>38.03</v>
      </c>
    </row>
    <row r="69" spans="1:5" x14ac:dyDescent="0.25">
      <c r="A69">
        <v>1.79864</v>
      </c>
      <c r="B69">
        <v>1.1199950999999999</v>
      </c>
      <c r="C69">
        <v>0</v>
      </c>
      <c r="D69">
        <v>42.07</v>
      </c>
      <c r="E69">
        <v>37.92</v>
      </c>
    </row>
    <row r="70" spans="1:5" x14ac:dyDescent="0.25">
      <c r="A70">
        <v>1.8086359999999999</v>
      </c>
      <c r="B70">
        <v>1.3999938999999999</v>
      </c>
      <c r="C70">
        <v>0</v>
      </c>
      <c r="D70">
        <v>42.21</v>
      </c>
      <c r="E70">
        <v>37.78</v>
      </c>
    </row>
    <row r="71" spans="1:5" x14ac:dyDescent="0.25">
      <c r="A71">
        <v>1.8186199999999999</v>
      </c>
      <c r="B71">
        <v>1.6799926999999999</v>
      </c>
      <c r="C71">
        <v>0</v>
      </c>
      <c r="D71">
        <v>42.3</v>
      </c>
      <c r="E71">
        <v>37.69</v>
      </c>
    </row>
    <row r="72" spans="1:5" x14ac:dyDescent="0.25">
      <c r="A72">
        <v>1.828608</v>
      </c>
      <c r="B72">
        <v>1.949997</v>
      </c>
      <c r="C72">
        <v>0</v>
      </c>
      <c r="D72">
        <v>42.43</v>
      </c>
      <c r="E72">
        <v>37.56</v>
      </c>
    </row>
    <row r="73" spans="1:5" x14ac:dyDescent="0.25">
      <c r="A73">
        <v>1.8386279999999999</v>
      </c>
      <c r="B73">
        <v>2.2100067000000001</v>
      </c>
      <c r="C73">
        <v>0</v>
      </c>
      <c r="D73">
        <v>42.52</v>
      </c>
      <c r="E73">
        <v>37.47</v>
      </c>
    </row>
    <row r="74" spans="1:5" x14ac:dyDescent="0.25">
      <c r="A74">
        <v>1.848584</v>
      </c>
      <c r="B74">
        <v>2.4600067000000001</v>
      </c>
      <c r="C74">
        <v>0</v>
      </c>
      <c r="D74">
        <v>42.6</v>
      </c>
      <c r="E74">
        <v>37.39</v>
      </c>
    </row>
    <row r="75" spans="1:5" x14ac:dyDescent="0.25">
      <c r="A75">
        <v>1.8589880000000001</v>
      </c>
      <c r="B75">
        <v>2.6999970000000002</v>
      </c>
      <c r="C75">
        <v>0</v>
      </c>
      <c r="D75">
        <v>42.6</v>
      </c>
      <c r="E75">
        <v>37.39</v>
      </c>
    </row>
    <row r="76" spans="1:5" x14ac:dyDescent="0.25">
      <c r="A76">
        <v>1.8685719999999999</v>
      </c>
      <c r="B76">
        <v>2.9299927000000001</v>
      </c>
      <c r="C76">
        <v>0</v>
      </c>
      <c r="D76">
        <v>42.81</v>
      </c>
      <c r="E76">
        <v>37.18</v>
      </c>
    </row>
    <row r="77" spans="1:5" x14ac:dyDescent="0.25">
      <c r="A77">
        <v>1.87856</v>
      </c>
      <c r="B77">
        <v>3.1300050000000001</v>
      </c>
      <c r="C77">
        <v>0</v>
      </c>
      <c r="D77">
        <v>42.75</v>
      </c>
      <c r="E77">
        <v>37.24</v>
      </c>
    </row>
    <row r="78" spans="1:5" x14ac:dyDescent="0.25">
      <c r="A78">
        <v>1.888576</v>
      </c>
      <c r="B78">
        <v>3.3399963000000001</v>
      </c>
      <c r="C78">
        <v>0</v>
      </c>
      <c r="D78">
        <v>42.86</v>
      </c>
      <c r="E78">
        <v>37.130000000000003</v>
      </c>
    </row>
    <row r="79" spans="1:5" x14ac:dyDescent="0.25">
      <c r="A79">
        <v>1.8985479999999999</v>
      </c>
      <c r="B79">
        <v>3.5200043000000001</v>
      </c>
      <c r="C79">
        <v>0</v>
      </c>
      <c r="D79">
        <v>42.88</v>
      </c>
      <c r="E79">
        <v>37.11</v>
      </c>
    </row>
    <row r="80" spans="1:5" x14ac:dyDescent="0.25">
      <c r="A80">
        <v>1.9085639999999999</v>
      </c>
      <c r="B80">
        <v>3.6999970000000002</v>
      </c>
      <c r="C80">
        <v>0</v>
      </c>
      <c r="D80">
        <v>42.91</v>
      </c>
      <c r="E80">
        <v>37.08</v>
      </c>
    </row>
    <row r="81" spans="1:5" x14ac:dyDescent="0.25">
      <c r="A81">
        <v>1.9185760000000001</v>
      </c>
      <c r="B81">
        <v>3.850006</v>
      </c>
      <c r="C81">
        <v>0</v>
      </c>
      <c r="D81">
        <v>42.88</v>
      </c>
      <c r="E81">
        <v>37.11</v>
      </c>
    </row>
    <row r="82" spans="1:5" x14ac:dyDescent="0.25">
      <c r="A82">
        <v>1.928552</v>
      </c>
      <c r="B82">
        <v>3.9799956999999999</v>
      </c>
      <c r="C82">
        <v>0</v>
      </c>
      <c r="D82">
        <v>42.84</v>
      </c>
      <c r="E82">
        <v>37.15</v>
      </c>
    </row>
    <row r="83" spans="1:5" x14ac:dyDescent="0.25">
      <c r="A83">
        <v>1.9389400000000001</v>
      </c>
      <c r="B83">
        <v>4.1100006000000002</v>
      </c>
      <c r="C83">
        <v>0</v>
      </c>
      <c r="D83">
        <v>42.86</v>
      </c>
      <c r="E83">
        <v>37.130000000000003</v>
      </c>
    </row>
    <row r="84" spans="1:5" x14ac:dyDescent="0.25">
      <c r="A84">
        <v>1.948536</v>
      </c>
      <c r="B84">
        <v>4.1999969999999998</v>
      </c>
      <c r="C84">
        <v>0</v>
      </c>
      <c r="D84">
        <v>42.81</v>
      </c>
      <c r="E84">
        <v>37.18</v>
      </c>
    </row>
    <row r="85" spans="1:5" x14ac:dyDescent="0.25">
      <c r="A85">
        <v>1.958512</v>
      </c>
      <c r="B85">
        <v>4.2799990000000001</v>
      </c>
      <c r="C85">
        <v>0</v>
      </c>
      <c r="D85">
        <v>42.72</v>
      </c>
      <c r="E85">
        <v>37.270000000000003</v>
      </c>
    </row>
    <row r="86" spans="1:5" x14ac:dyDescent="0.25">
      <c r="A86">
        <v>1.968904</v>
      </c>
      <c r="B86">
        <v>4.3399963000000001</v>
      </c>
      <c r="C86">
        <v>0</v>
      </c>
      <c r="D86">
        <v>42.68</v>
      </c>
      <c r="E86">
        <v>37.31</v>
      </c>
    </row>
    <row r="87" spans="1:5" x14ac:dyDescent="0.25">
      <c r="A87">
        <v>1.9784999999999999</v>
      </c>
      <c r="B87">
        <v>4.3800049999999997</v>
      </c>
      <c r="C87">
        <v>0</v>
      </c>
      <c r="D87">
        <v>42.61</v>
      </c>
      <c r="E87">
        <v>37.380000000000003</v>
      </c>
    </row>
    <row r="88" spans="1:5" x14ac:dyDescent="0.25">
      <c r="A88">
        <v>1.9884999999999999</v>
      </c>
      <c r="B88">
        <v>4.3899993999999998</v>
      </c>
      <c r="C88">
        <v>0</v>
      </c>
      <c r="D88">
        <v>42.49</v>
      </c>
      <c r="E88">
        <v>37.5</v>
      </c>
    </row>
    <row r="89" spans="1:5" x14ac:dyDescent="0.25">
      <c r="A89">
        <v>1.998472</v>
      </c>
      <c r="B89">
        <v>4.3899993999999998</v>
      </c>
      <c r="C89">
        <v>0</v>
      </c>
      <c r="D89">
        <v>42.42</v>
      </c>
      <c r="E89">
        <v>37.57</v>
      </c>
    </row>
    <row r="90" spans="1:5" x14ac:dyDescent="0.25">
      <c r="A90">
        <v>2.0084840000000002</v>
      </c>
      <c r="B90">
        <v>4.3800049999999997</v>
      </c>
      <c r="C90">
        <v>0</v>
      </c>
      <c r="D90">
        <v>42.35</v>
      </c>
      <c r="E90">
        <v>37.64</v>
      </c>
    </row>
    <row r="91" spans="1:5" x14ac:dyDescent="0.25">
      <c r="A91">
        <v>2.0184519999999999</v>
      </c>
      <c r="B91">
        <v>4.3399963000000001</v>
      </c>
      <c r="C91">
        <v>0</v>
      </c>
      <c r="D91">
        <v>42.15</v>
      </c>
      <c r="E91">
        <v>37.840000000000003</v>
      </c>
    </row>
    <row r="92" spans="1:5" x14ac:dyDescent="0.25">
      <c r="A92">
        <v>2.028464</v>
      </c>
      <c r="B92">
        <v>4.2700043000000001</v>
      </c>
      <c r="C92">
        <v>0</v>
      </c>
      <c r="D92">
        <v>42.03</v>
      </c>
      <c r="E92">
        <v>37.96</v>
      </c>
    </row>
    <row r="93" spans="1:5" x14ac:dyDescent="0.25">
      <c r="A93">
        <v>2.0384479999999998</v>
      </c>
      <c r="B93">
        <v>4.1900024</v>
      </c>
      <c r="C93">
        <v>0</v>
      </c>
      <c r="D93">
        <v>41.89</v>
      </c>
      <c r="E93">
        <v>38.1</v>
      </c>
    </row>
    <row r="94" spans="1:5" x14ac:dyDescent="0.25">
      <c r="A94">
        <v>2.048432</v>
      </c>
      <c r="B94">
        <v>4.0899963000000001</v>
      </c>
      <c r="C94">
        <v>0</v>
      </c>
      <c r="D94">
        <v>41.74</v>
      </c>
      <c r="E94">
        <v>38.25</v>
      </c>
    </row>
    <row r="95" spans="1:5" x14ac:dyDescent="0.25">
      <c r="A95">
        <v>2.05844</v>
      </c>
      <c r="B95">
        <v>3.9700012</v>
      </c>
      <c r="C95">
        <v>0</v>
      </c>
      <c r="D95">
        <v>41.58</v>
      </c>
      <c r="E95">
        <v>38.409999999999997</v>
      </c>
    </row>
    <row r="96" spans="1:5" x14ac:dyDescent="0.25">
      <c r="A96">
        <v>2.0684279999999999</v>
      </c>
      <c r="B96">
        <v>3.8399963000000001</v>
      </c>
      <c r="C96">
        <v>0</v>
      </c>
      <c r="D96">
        <v>41.46</v>
      </c>
      <c r="E96">
        <v>38.53</v>
      </c>
    </row>
    <row r="97" spans="1:5" x14ac:dyDescent="0.25">
      <c r="A97">
        <v>2.0784319999999998</v>
      </c>
      <c r="B97">
        <v>3.6799927000000001</v>
      </c>
      <c r="C97">
        <v>0</v>
      </c>
      <c r="D97">
        <v>41.25</v>
      </c>
      <c r="E97">
        <v>38.74</v>
      </c>
    </row>
    <row r="98" spans="1:5" x14ac:dyDescent="0.25">
      <c r="A98">
        <v>2.0883959999999999</v>
      </c>
      <c r="B98">
        <v>3.5200043000000001</v>
      </c>
      <c r="C98">
        <v>0</v>
      </c>
      <c r="D98">
        <v>41.12</v>
      </c>
      <c r="E98">
        <v>38.869999999999997</v>
      </c>
    </row>
    <row r="99" spans="1:5" x14ac:dyDescent="0.25">
      <c r="A99">
        <v>2.098392</v>
      </c>
      <c r="B99">
        <v>3.3399963000000001</v>
      </c>
      <c r="C99">
        <v>0</v>
      </c>
      <c r="D99">
        <v>40.93</v>
      </c>
      <c r="E99">
        <v>39.06</v>
      </c>
    </row>
    <row r="100" spans="1:5" x14ac:dyDescent="0.25">
      <c r="A100">
        <v>2.1083919999999998</v>
      </c>
      <c r="B100">
        <v>3.149994</v>
      </c>
      <c r="C100">
        <v>0</v>
      </c>
      <c r="D100">
        <v>40.770000000000003</v>
      </c>
      <c r="E100">
        <v>39.22</v>
      </c>
    </row>
    <row r="101" spans="1:5" x14ac:dyDescent="0.25">
      <c r="A101">
        <v>2.1183719999999999</v>
      </c>
      <c r="B101">
        <v>2.9400024</v>
      </c>
      <c r="C101">
        <v>0</v>
      </c>
      <c r="D101">
        <v>40.58</v>
      </c>
      <c r="E101">
        <v>39.409999999999997</v>
      </c>
    </row>
    <row r="102" spans="1:5" x14ac:dyDescent="0.25">
      <c r="A102">
        <v>2.1284079999999999</v>
      </c>
      <c r="B102">
        <v>2.7299956999999999</v>
      </c>
      <c r="C102">
        <v>0</v>
      </c>
      <c r="D102">
        <v>40.43</v>
      </c>
      <c r="E102">
        <v>39.56</v>
      </c>
    </row>
    <row r="103" spans="1:5" x14ac:dyDescent="0.25">
      <c r="A103">
        <v>2.1383679999999998</v>
      </c>
      <c r="B103">
        <v>2.5</v>
      </c>
      <c r="C103">
        <v>0</v>
      </c>
      <c r="D103">
        <v>40.24</v>
      </c>
      <c r="E103">
        <v>39.75</v>
      </c>
    </row>
    <row r="104" spans="1:5" x14ac:dyDescent="0.25">
      <c r="A104">
        <v>2.1483759999999998</v>
      </c>
      <c r="B104">
        <v>2.2599944999999999</v>
      </c>
      <c r="C104">
        <v>0</v>
      </c>
      <c r="D104">
        <v>40.020000000000003</v>
      </c>
      <c r="E104">
        <v>39.97</v>
      </c>
    </row>
    <row r="105" spans="1:5" x14ac:dyDescent="0.25">
      <c r="A105">
        <v>2.1583760000000001</v>
      </c>
      <c r="B105">
        <v>2.0099944999999999</v>
      </c>
      <c r="C105">
        <v>0</v>
      </c>
      <c r="D105">
        <v>39.869999999999997</v>
      </c>
      <c r="E105">
        <v>40.119999999999997</v>
      </c>
    </row>
    <row r="106" spans="1:5" x14ac:dyDescent="0.25">
      <c r="A106">
        <v>2.1683599999999998</v>
      </c>
      <c r="B106">
        <v>1.7599944999999999</v>
      </c>
      <c r="C106">
        <v>0</v>
      </c>
      <c r="D106">
        <v>39.68</v>
      </c>
      <c r="E106">
        <v>40.31</v>
      </c>
    </row>
    <row r="107" spans="1:5" x14ac:dyDescent="0.25">
      <c r="A107">
        <v>2.1783480000000002</v>
      </c>
      <c r="B107">
        <v>1.4900055000000001</v>
      </c>
      <c r="C107">
        <v>0</v>
      </c>
      <c r="D107">
        <v>39.479999999999997</v>
      </c>
      <c r="E107">
        <v>40.51</v>
      </c>
    </row>
    <row r="108" spans="1:5" x14ac:dyDescent="0.25">
      <c r="A108">
        <v>2.1883360000000001</v>
      </c>
      <c r="B108">
        <v>1.2200012</v>
      </c>
      <c r="C108">
        <v>0</v>
      </c>
      <c r="D108">
        <v>39.32</v>
      </c>
      <c r="E108">
        <v>40.67</v>
      </c>
    </row>
    <row r="109" spans="1:5" x14ac:dyDescent="0.25">
      <c r="A109">
        <v>2.1983359999999998</v>
      </c>
      <c r="B109">
        <v>0.94000243999999999</v>
      </c>
      <c r="C109">
        <v>0</v>
      </c>
      <c r="D109">
        <v>39.14</v>
      </c>
      <c r="E109">
        <v>40.85</v>
      </c>
    </row>
    <row r="110" spans="1:5" x14ac:dyDescent="0.25">
      <c r="A110">
        <v>2.2083279999999998</v>
      </c>
      <c r="B110">
        <v>0.66999816999999995</v>
      </c>
      <c r="C110">
        <v>0</v>
      </c>
      <c r="D110">
        <v>38.97</v>
      </c>
      <c r="E110">
        <v>41.02</v>
      </c>
    </row>
    <row r="111" spans="1:5" x14ac:dyDescent="0.25">
      <c r="A111">
        <v>2.21834</v>
      </c>
      <c r="B111">
        <v>0.36999512000000001</v>
      </c>
      <c r="C111">
        <v>0</v>
      </c>
      <c r="D111">
        <v>38.729999999999997</v>
      </c>
      <c r="E111">
        <v>41.26</v>
      </c>
    </row>
    <row r="112" spans="1:5" x14ac:dyDescent="0.25">
      <c r="A112">
        <v>2.228332</v>
      </c>
      <c r="B112">
        <v>8.0001829999999996E-2</v>
      </c>
      <c r="C112">
        <v>0</v>
      </c>
      <c r="D112">
        <v>38.6</v>
      </c>
      <c r="E112">
        <v>41.39</v>
      </c>
    </row>
    <row r="113" spans="1:5" x14ac:dyDescent="0.25">
      <c r="A113">
        <v>2.2382919999999999</v>
      </c>
      <c r="B113">
        <v>-0.21000671000000001</v>
      </c>
      <c r="C113">
        <v>0</v>
      </c>
      <c r="D113">
        <v>38.42</v>
      </c>
      <c r="E113">
        <v>41.57</v>
      </c>
    </row>
    <row r="114" spans="1:5" x14ac:dyDescent="0.25">
      <c r="A114">
        <v>2.2483040000000001</v>
      </c>
      <c r="B114">
        <v>-0.5</v>
      </c>
      <c r="C114">
        <v>0</v>
      </c>
      <c r="D114">
        <v>38.25</v>
      </c>
      <c r="E114">
        <v>41.74</v>
      </c>
    </row>
    <row r="115" spans="1:5" x14ac:dyDescent="0.25">
      <c r="A115">
        <v>2.2583120000000001</v>
      </c>
      <c r="B115">
        <v>-0.80000305000000005</v>
      </c>
      <c r="C115">
        <v>0</v>
      </c>
      <c r="D115">
        <v>38.07</v>
      </c>
      <c r="E115">
        <v>41.92</v>
      </c>
    </row>
    <row r="116" spans="1:5" x14ac:dyDescent="0.25">
      <c r="A116">
        <v>2.2682760000000002</v>
      </c>
      <c r="B116">
        <v>-1.0899962999999999</v>
      </c>
      <c r="C116">
        <v>0</v>
      </c>
      <c r="D116">
        <v>37.950000000000003</v>
      </c>
      <c r="E116">
        <v>42.04</v>
      </c>
    </row>
    <row r="117" spans="1:5" x14ac:dyDescent="0.25">
      <c r="A117">
        <v>2.278292</v>
      </c>
      <c r="B117">
        <v>-1.3699950999999999</v>
      </c>
      <c r="C117">
        <v>0</v>
      </c>
      <c r="D117">
        <v>37.86</v>
      </c>
      <c r="E117">
        <v>42.13</v>
      </c>
    </row>
    <row r="118" spans="1:5" x14ac:dyDescent="0.25">
      <c r="A118">
        <v>2.2882600000000002</v>
      </c>
      <c r="B118">
        <v>-1.6499938999999999</v>
      </c>
      <c r="C118">
        <v>0</v>
      </c>
      <c r="D118">
        <v>37.67</v>
      </c>
      <c r="E118">
        <v>42.32</v>
      </c>
    </row>
    <row r="119" spans="1:5" x14ac:dyDescent="0.25">
      <c r="A119">
        <v>2.2982680000000002</v>
      </c>
      <c r="B119">
        <v>-1.9299926999999999</v>
      </c>
      <c r="C119">
        <v>0</v>
      </c>
      <c r="D119">
        <v>37.56</v>
      </c>
      <c r="E119">
        <v>42.43</v>
      </c>
    </row>
    <row r="120" spans="1:5" x14ac:dyDescent="0.25">
      <c r="A120">
        <v>2.3082600000000002</v>
      </c>
      <c r="B120">
        <v>-2.1999970000000002</v>
      </c>
      <c r="C120">
        <v>0</v>
      </c>
      <c r="D120">
        <v>37.42</v>
      </c>
      <c r="E120">
        <v>42.57</v>
      </c>
    </row>
    <row r="121" spans="1:5" x14ac:dyDescent="0.25">
      <c r="A121">
        <v>2.318228</v>
      </c>
      <c r="B121">
        <v>-2.4600067000000001</v>
      </c>
      <c r="C121">
        <v>0</v>
      </c>
      <c r="D121">
        <v>37.32</v>
      </c>
      <c r="E121">
        <v>42.67</v>
      </c>
    </row>
    <row r="122" spans="1:5" x14ac:dyDescent="0.25">
      <c r="A122">
        <v>2.3282159999999998</v>
      </c>
      <c r="B122">
        <v>-2.7100067000000001</v>
      </c>
      <c r="C122">
        <v>0</v>
      </c>
      <c r="D122">
        <v>37.25</v>
      </c>
      <c r="E122">
        <v>42.74</v>
      </c>
    </row>
    <row r="123" spans="1:5" x14ac:dyDescent="0.25">
      <c r="A123">
        <v>2.3382200000000002</v>
      </c>
      <c r="B123">
        <v>-2.9600067000000001</v>
      </c>
      <c r="C123">
        <v>0</v>
      </c>
      <c r="D123">
        <v>37.159999999999997</v>
      </c>
      <c r="E123">
        <v>42.83</v>
      </c>
    </row>
    <row r="124" spans="1:5" x14ac:dyDescent="0.25">
      <c r="A124">
        <v>2.348204</v>
      </c>
      <c r="B124">
        <v>-3.1900024</v>
      </c>
      <c r="C124">
        <v>0</v>
      </c>
      <c r="D124">
        <v>37.1</v>
      </c>
      <c r="E124">
        <v>42.89</v>
      </c>
    </row>
    <row r="125" spans="1:5" x14ac:dyDescent="0.25">
      <c r="A125">
        <v>2.3581799999999999</v>
      </c>
      <c r="B125">
        <v>-3.4100036999999999</v>
      </c>
      <c r="C125">
        <v>0</v>
      </c>
      <c r="D125">
        <v>37.03</v>
      </c>
      <c r="E125">
        <v>42.96</v>
      </c>
    </row>
    <row r="126" spans="1:5" x14ac:dyDescent="0.25">
      <c r="A126">
        <v>2.3682120000000002</v>
      </c>
      <c r="B126">
        <v>-3.6100005999999998</v>
      </c>
      <c r="C126">
        <v>0</v>
      </c>
      <c r="D126">
        <v>37.01</v>
      </c>
      <c r="E126">
        <v>42.98</v>
      </c>
    </row>
    <row r="127" spans="1:5" x14ac:dyDescent="0.25">
      <c r="A127">
        <v>2.3781840000000001</v>
      </c>
      <c r="B127">
        <v>-3.7899932999999999</v>
      </c>
      <c r="C127">
        <v>0</v>
      </c>
      <c r="D127">
        <v>37</v>
      </c>
      <c r="E127">
        <v>42.99</v>
      </c>
    </row>
    <row r="128" spans="1:5" x14ac:dyDescent="0.25">
      <c r="A128">
        <v>2.3881679999999998</v>
      </c>
      <c r="B128">
        <v>-3.9600067000000001</v>
      </c>
      <c r="C128">
        <v>0</v>
      </c>
      <c r="D128">
        <v>36.94</v>
      </c>
      <c r="E128">
        <v>43.05</v>
      </c>
    </row>
    <row r="129" spans="1:5" x14ac:dyDescent="0.25">
      <c r="A129">
        <v>2.3981680000000001</v>
      </c>
      <c r="B129">
        <v>-4.1199950000000003</v>
      </c>
      <c r="C129">
        <v>0</v>
      </c>
      <c r="D129">
        <v>36.93</v>
      </c>
      <c r="E129">
        <v>43.06</v>
      </c>
    </row>
    <row r="130" spans="1:5" x14ac:dyDescent="0.25">
      <c r="A130">
        <v>2.4085559999999999</v>
      </c>
      <c r="B130">
        <v>-4.2700043000000001</v>
      </c>
      <c r="C130">
        <v>0</v>
      </c>
      <c r="D130">
        <v>36.94</v>
      </c>
      <c r="E130">
        <v>43.05</v>
      </c>
    </row>
    <row r="131" spans="1:5" x14ac:dyDescent="0.25">
      <c r="A131">
        <v>2.418148</v>
      </c>
      <c r="B131">
        <v>-4.4100036999999999</v>
      </c>
      <c r="C131">
        <v>0</v>
      </c>
      <c r="D131">
        <v>36.869999999999997</v>
      </c>
      <c r="E131">
        <v>43.12</v>
      </c>
    </row>
    <row r="132" spans="1:5" x14ac:dyDescent="0.25">
      <c r="A132">
        <v>2.4281480000000002</v>
      </c>
      <c r="B132">
        <v>-4.5200043000000001</v>
      </c>
      <c r="C132">
        <v>0</v>
      </c>
      <c r="D132">
        <v>36.96</v>
      </c>
      <c r="E132">
        <v>43.03</v>
      </c>
    </row>
    <row r="133" spans="1:5" x14ac:dyDescent="0.25">
      <c r="A133">
        <v>2.4381240000000002</v>
      </c>
      <c r="B133">
        <v>-4.6199950000000003</v>
      </c>
      <c r="C133">
        <v>0</v>
      </c>
      <c r="D133">
        <v>36.96</v>
      </c>
      <c r="E133">
        <v>43.03</v>
      </c>
    </row>
    <row r="134" spans="1:5" x14ac:dyDescent="0.25">
      <c r="A134">
        <v>2.4481280000000001</v>
      </c>
      <c r="B134">
        <v>-4.6900024</v>
      </c>
      <c r="C134">
        <v>0</v>
      </c>
      <c r="D134">
        <v>37.04</v>
      </c>
      <c r="E134">
        <v>42.95</v>
      </c>
    </row>
    <row r="135" spans="1:5" x14ac:dyDescent="0.25">
      <c r="A135">
        <v>2.4581240000000002</v>
      </c>
      <c r="B135">
        <v>-4.7599945000000004</v>
      </c>
      <c r="C135">
        <v>0</v>
      </c>
      <c r="D135">
        <v>37.04</v>
      </c>
      <c r="E135">
        <v>42.95</v>
      </c>
    </row>
    <row r="136" spans="1:5" x14ac:dyDescent="0.25">
      <c r="A136">
        <v>2.4681320000000002</v>
      </c>
      <c r="B136">
        <v>-4.8000030000000002</v>
      </c>
      <c r="C136">
        <v>0</v>
      </c>
      <c r="D136">
        <v>37.14</v>
      </c>
      <c r="E136">
        <v>42.85</v>
      </c>
    </row>
    <row r="137" spans="1:5" x14ac:dyDescent="0.25">
      <c r="A137">
        <v>2.4785439999999999</v>
      </c>
      <c r="B137">
        <v>-4.8399963000000001</v>
      </c>
      <c r="C137">
        <v>0</v>
      </c>
      <c r="D137">
        <v>37.159999999999997</v>
      </c>
      <c r="E137">
        <v>42.83</v>
      </c>
    </row>
    <row r="138" spans="1:5" x14ac:dyDescent="0.25">
      <c r="A138">
        <v>2.4881359999999999</v>
      </c>
      <c r="B138">
        <v>-4.8699950000000003</v>
      </c>
      <c r="C138">
        <v>0</v>
      </c>
      <c r="D138">
        <v>37.17</v>
      </c>
      <c r="E138">
        <v>42.82</v>
      </c>
    </row>
    <row r="139" spans="1:5" x14ac:dyDescent="0.25">
      <c r="A139">
        <v>2.498116</v>
      </c>
      <c r="B139">
        <v>-4.8800049999999997</v>
      </c>
      <c r="C139">
        <v>0</v>
      </c>
      <c r="D139">
        <v>37.29</v>
      </c>
      <c r="E139">
        <v>42.7</v>
      </c>
    </row>
    <row r="140" spans="1:5" x14ac:dyDescent="0.25">
      <c r="A140">
        <v>2.50814</v>
      </c>
      <c r="B140">
        <v>-4.8699950000000003</v>
      </c>
      <c r="C140">
        <v>0</v>
      </c>
      <c r="D140">
        <v>37.36</v>
      </c>
      <c r="E140">
        <v>42.63</v>
      </c>
    </row>
    <row r="141" spans="1:5" x14ac:dyDescent="0.25">
      <c r="A141">
        <v>2.5181040000000001</v>
      </c>
      <c r="B141">
        <v>-4.8399963000000001</v>
      </c>
      <c r="C141">
        <v>0</v>
      </c>
      <c r="D141">
        <v>37.479999999999997</v>
      </c>
      <c r="E141">
        <v>42.51</v>
      </c>
    </row>
    <row r="142" spans="1:5" x14ac:dyDescent="0.25">
      <c r="A142">
        <v>2.5280999999999998</v>
      </c>
      <c r="B142">
        <v>-4.8000030000000002</v>
      </c>
      <c r="C142">
        <v>0</v>
      </c>
      <c r="D142">
        <v>37.549999999999997</v>
      </c>
      <c r="E142">
        <v>42.44</v>
      </c>
    </row>
    <row r="143" spans="1:5" x14ac:dyDescent="0.25">
      <c r="A143">
        <v>2.5380959999999999</v>
      </c>
      <c r="B143">
        <v>-4.75</v>
      </c>
      <c r="C143">
        <v>0</v>
      </c>
      <c r="D143">
        <v>37.64</v>
      </c>
      <c r="E143">
        <v>42.35</v>
      </c>
    </row>
    <row r="144" spans="1:5" x14ac:dyDescent="0.25">
      <c r="A144">
        <v>2.5480680000000002</v>
      </c>
      <c r="B144">
        <v>-4.6799926999999997</v>
      </c>
      <c r="C144">
        <v>0</v>
      </c>
      <c r="D144">
        <v>37.770000000000003</v>
      </c>
      <c r="E144">
        <v>42.22</v>
      </c>
    </row>
    <row r="145" spans="1:5" x14ac:dyDescent="0.25">
      <c r="A145">
        <v>2.558036</v>
      </c>
      <c r="B145">
        <v>-4.6000059999999996</v>
      </c>
      <c r="C145">
        <v>0</v>
      </c>
      <c r="D145">
        <v>37.9</v>
      </c>
      <c r="E145">
        <v>42.09</v>
      </c>
    </row>
    <row r="146" spans="1:5" x14ac:dyDescent="0.25">
      <c r="A146">
        <v>2.5680399999999999</v>
      </c>
      <c r="B146">
        <v>-4.4900054999999996</v>
      </c>
      <c r="C146">
        <v>0</v>
      </c>
      <c r="D146">
        <v>38.049999999999997</v>
      </c>
      <c r="E146">
        <v>41.94</v>
      </c>
    </row>
    <row r="147" spans="1:5" x14ac:dyDescent="0.25">
      <c r="A147">
        <v>2.5780319999999999</v>
      </c>
      <c r="B147">
        <v>-4.3800049999999997</v>
      </c>
      <c r="C147">
        <v>0</v>
      </c>
      <c r="D147">
        <v>38.17</v>
      </c>
      <c r="E147">
        <v>41.82</v>
      </c>
    </row>
    <row r="148" spans="1:5" x14ac:dyDescent="0.25">
      <c r="A148">
        <v>2.588044</v>
      </c>
      <c r="B148">
        <v>-4.25</v>
      </c>
      <c r="C148">
        <v>0</v>
      </c>
      <c r="D148">
        <v>38.32</v>
      </c>
      <c r="E148">
        <v>41.67</v>
      </c>
    </row>
    <row r="149" spans="1:5" x14ac:dyDescent="0.25">
      <c r="A149">
        <v>2.5980279999999998</v>
      </c>
      <c r="B149">
        <v>-4.1000059999999996</v>
      </c>
      <c r="C149">
        <v>0</v>
      </c>
      <c r="D149">
        <v>38.450000000000003</v>
      </c>
      <c r="E149">
        <v>41.54</v>
      </c>
    </row>
    <row r="150" spans="1:5" x14ac:dyDescent="0.25">
      <c r="A150">
        <v>2.6080320000000001</v>
      </c>
      <c r="B150">
        <v>-3.9600067000000001</v>
      </c>
      <c r="C150">
        <v>0</v>
      </c>
      <c r="D150">
        <v>38.56</v>
      </c>
      <c r="E150">
        <v>41.43</v>
      </c>
    </row>
    <row r="151" spans="1:5" x14ac:dyDescent="0.25">
      <c r="A151">
        <v>2.6180159999999999</v>
      </c>
      <c r="B151">
        <v>-3.7899932999999999</v>
      </c>
      <c r="C151">
        <v>0</v>
      </c>
      <c r="D151">
        <v>38.76</v>
      </c>
      <c r="E151">
        <v>41.23</v>
      </c>
    </row>
    <row r="152" spans="1:5" x14ac:dyDescent="0.25">
      <c r="A152">
        <v>2.6280039999999998</v>
      </c>
      <c r="B152">
        <v>-3.6100005999999998</v>
      </c>
      <c r="C152">
        <v>0</v>
      </c>
      <c r="D152">
        <v>38.89</v>
      </c>
      <c r="E152">
        <v>41.1</v>
      </c>
    </row>
    <row r="153" spans="1:5" x14ac:dyDescent="0.25">
      <c r="A153">
        <v>2.637988</v>
      </c>
      <c r="B153">
        <v>-3.4199982000000002</v>
      </c>
      <c r="C153">
        <v>0</v>
      </c>
      <c r="D153">
        <v>39.07</v>
      </c>
      <c r="E153">
        <v>40.92</v>
      </c>
    </row>
    <row r="154" spans="1:5" x14ac:dyDescent="0.25">
      <c r="A154">
        <v>2.6479879999999998</v>
      </c>
      <c r="B154">
        <v>-3.2100067000000001</v>
      </c>
      <c r="C154">
        <v>0</v>
      </c>
      <c r="D154">
        <v>39.270000000000003</v>
      </c>
      <c r="E154">
        <v>40.72</v>
      </c>
    </row>
    <row r="155" spans="1:5" x14ac:dyDescent="0.25">
      <c r="A155">
        <v>2.6579959999999998</v>
      </c>
      <c r="B155">
        <v>-3</v>
      </c>
      <c r="C155">
        <v>0</v>
      </c>
      <c r="D155">
        <v>39.409999999999997</v>
      </c>
      <c r="E155">
        <v>40.58</v>
      </c>
    </row>
    <row r="156" spans="1:5" x14ac:dyDescent="0.25">
      <c r="A156">
        <v>2.6679759999999999</v>
      </c>
      <c r="B156">
        <v>-2.7799988</v>
      </c>
      <c r="C156">
        <v>0</v>
      </c>
      <c r="D156">
        <v>39.56</v>
      </c>
      <c r="E156">
        <v>40.43</v>
      </c>
    </row>
    <row r="157" spans="1:5" x14ac:dyDescent="0.25">
      <c r="A157">
        <v>2.6779679999999999</v>
      </c>
      <c r="B157">
        <v>-2.5500029999999998</v>
      </c>
      <c r="C157">
        <v>0</v>
      </c>
      <c r="D157">
        <v>39.76</v>
      </c>
      <c r="E157">
        <v>40.229999999999997</v>
      </c>
    </row>
    <row r="158" spans="1:5" x14ac:dyDescent="0.25">
      <c r="A158">
        <v>2.6879599999999999</v>
      </c>
      <c r="B158">
        <v>-2.3099976</v>
      </c>
      <c r="C158">
        <v>0</v>
      </c>
      <c r="D158">
        <v>39.93</v>
      </c>
      <c r="E158">
        <v>40.06</v>
      </c>
    </row>
    <row r="159" spans="1:5" x14ac:dyDescent="0.25">
      <c r="A159">
        <v>2.6979760000000002</v>
      </c>
      <c r="B159">
        <v>-2.0700072999999999</v>
      </c>
      <c r="C159">
        <v>0</v>
      </c>
      <c r="D159">
        <v>40.049999999999997</v>
      </c>
      <c r="E159">
        <v>39.94</v>
      </c>
    </row>
    <row r="160" spans="1:5" x14ac:dyDescent="0.25">
      <c r="A160">
        <v>2.7079680000000002</v>
      </c>
      <c r="B160">
        <v>-1.8200073000000001</v>
      </c>
      <c r="C160">
        <v>0</v>
      </c>
      <c r="D160">
        <v>40.24</v>
      </c>
      <c r="E160">
        <v>39.75</v>
      </c>
    </row>
    <row r="161" spans="1:5" x14ac:dyDescent="0.25">
      <c r="A161">
        <v>2.7179440000000001</v>
      </c>
      <c r="B161">
        <v>-1.5599976</v>
      </c>
      <c r="C161">
        <v>0</v>
      </c>
      <c r="D161">
        <v>40.44</v>
      </c>
      <c r="E161">
        <v>39.549999999999997</v>
      </c>
    </row>
    <row r="162" spans="1:5" x14ac:dyDescent="0.25">
      <c r="A162">
        <v>2.727948</v>
      </c>
      <c r="B162">
        <v>-1.3099976</v>
      </c>
      <c r="C162">
        <v>0</v>
      </c>
      <c r="D162">
        <v>40.56</v>
      </c>
      <c r="E162">
        <v>39.43</v>
      </c>
    </row>
    <row r="163" spans="1:5" x14ac:dyDescent="0.25">
      <c r="A163">
        <v>2.7379440000000002</v>
      </c>
      <c r="B163">
        <v>-1.0399932999999999</v>
      </c>
      <c r="C163">
        <v>0</v>
      </c>
      <c r="D163">
        <v>40.75</v>
      </c>
      <c r="E163">
        <v>39.24</v>
      </c>
    </row>
    <row r="164" spans="1:5" x14ac:dyDescent="0.25">
      <c r="A164">
        <v>2.7479360000000002</v>
      </c>
      <c r="B164">
        <v>-0.77999879999999999</v>
      </c>
      <c r="C164">
        <v>0</v>
      </c>
      <c r="D164">
        <v>40.869999999999997</v>
      </c>
      <c r="E164">
        <v>39.119999999999997</v>
      </c>
    </row>
    <row r="165" spans="1:5" x14ac:dyDescent="0.25">
      <c r="A165">
        <v>2.757952</v>
      </c>
      <c r="B165">
        <v>-0.52000429999999997</v>
      </c>
      <c r="C165">
        <v>0</v>
      </c>
      <c r="D165">
        <v>41</v>
      </c>
      <c r="E165">
        <v>38.99</v>
      </c>
    </row>
    <row r="166" spans="1:5" x14ac:dyDescent="0.25">
      <c r="A166">
        <v>2.7679200000000002</v>
      </c>
      <c r="B166">
        <v>-0.25999450000000002</v>
      </c>
      <c r="C166">
        <v>0</v>
      </c>
      <c r="D166">
        <v>41.16</v>
      </c>
      <c r="E166">
        <v>38.83</v>
      </c>
    </row>
    <row r="167" spans="1:5" x14ac:dyDescent="0.25">
      <c r="A167">
        <v>2.777936</v>
      </c>
      <c r="B167">
        <v>0</v>
      </c>
      <c r="C167">
        <v>0</v>
      </c>
      <c r="D167">
        <v>41.31</v>
      </c>
      <c r="E167">
        <v>38.68</v>
      </c>
    </row>
    <row r="168" spans="1:5" x14ac:dyDescent="0.25">
      <c r="A168">
        <v>2.7879040000000002</v>
      </c>
      <c r="B168">
        <v>0.25</v>
      </c>
      <c r="C168">
        <v>0</v>
      </c>
      <c r="D168">
        <v>41.39</v>
      </c>
      <c r="E168">
        <v>38.6</v>
      </c>
    </row>
    <row r="169" spans="1:5" x14ac:dyDescent="0.25">
      <c r="A169">
        <v>2.7979240000000001</v>
      </c>
      <c r="B169">
        <v>0.5</v>
      </c>
      <c r="C169">
        <v>0</v>
      </c>
      <c r="D169">
        <v>41.52</v>
      </c>
      <c r="E169">
        <v>38.47</v>
      </c>
    </row>
    <row r="170" spans="1:5" x14ac:dyDescent="0.25">
      <c r="A170">
        <v>2.8078919999999998</v>
      </c>
      <c r="B170">
        <v>0.75</v>
      </c>
      <c r="C170">
        <v>0</v>
      </c>
      <c r="D170">
        <v>41.63</v>
      </c>
      <c r="E170">
        <v>38.36</v>
      </c>
    </row>
    <row r="171" spans="1:5" x14ac:dyDescent="0.25">
      <c r="A171">
        <v>2.8178960000000002</v>
      </c>
      <c r="B171">
        <v>0.97999570000000003</v>
      </c>
      <c r="C171">
        <v>0</v>
      </c>
      <c r="D171">
        <v>41.71</v>
      </c>
      <c r="E171">
        <v>38.28</v>
      </c>
    </row>
    <row r="172" spans="1:5" x14ac:dyDescent="0.25">
      <c r="A172">
        <v>2.827868</v>
      </c>
      <c r="B172">
        <v>1.2100067000000001</v>
      </c>
      <c r="C172">
        <v>0</v>
      </c>
      <c r="D172">
        <v>41.8</v>
      </c>
      <c r="E172">
        <v>38.19</v>
      </c>
    </row>
    <row r="173" spans="1:5" x14ac:dyDescent="0.25">
      <c r="A173">
        <v>2.837872</v>
      </c>
      <c r="B173">
        <v>1.4400024</v>
      </c>
      <c r="C173">
        <v>0</v>
      </c>
      <c r="D173">
        <v>41.93</v>
      </c>
      <c r="E173">
        <v>38.06</v>
      </c>
    </row>
    <row r="174" spans="1:5" x14ac:dyDescent="0.25">
      <c r="A174">
        <v>2.8478599999999998</v>
      </c>
      <c r="B174">
        <v>1.6499938999999999</v>
      </c>
      <c r="C174">
        <v>0</v>
      </c>
      <c r="D174">
        <v>41.98</v>
      </c>
      <c r="E174">
        <v>38.01</v>
      </c>
    </row>
    <row r="175" spans="1:5" x14ac:dyDescent="0.25">
      <c r="A175">
        <v>2.8578480000000002</v>
      </c>
      <c r="B175">
        <v>1.8600006</v>
      </c>
      <c r="C175">
        <v>0</v>
      </c>
      <c r="D175">
        <v>42.06</v>
      </c>
      <c r="E175">
        <v>37.93</v>
      </c>
    </row>
    <row r="176" spans="1:5" x14ac:dyDescent="0.25">
      <c r="A176">
        <v>2.867848</v>
      </c>
      <c r="B176">
        <v>2.0599976</v>
      </c>
      <c r="C176">
        <v>0</v>
      </c>
      <c r="D176">
        <v>42.15</v>
      </c>
      <c r="E176">
        <v>37.840000000000003</v>
      </c>
    </row>
    <row r="177" spans="1:5" x14ac:dyDescent="0.25">
      <c r="A177">
        <v>2.8778239999999999</v>
      </c>
      <c r="B177">
        <v>2.2599944999999999</v>
      </c>
      <c r="C177">
        <v>0</v>
      </c>
      <c r="D177">
        <v>42.22</v>
      </c>
      <c r="E177">
        <v>37.770000000000003</v>
      </c>
    </row>
    <row r="178" spans="1:5" x14ac:dyDescent="0.25">
      <c r="A178">
        <v>2.887804</v>
      </c>
      <c r="B178">
        <v>2.4299927000000001</v>
      </c>
      <c r="C178">
        <v>0</v>
      </c>
      <c r="D178">
        <v>42.22</v>
      </c>
      <c r="E178">
        <v>37.770000000000003</v>
      </c>
    </row>
    <row r="179" spans="1:5" x14ac:dyDescent="0.25">
      <c r="A179">
        <v>2.8978160000000002</v>
      </c>
      <c r="B179">
        <v>2.6100005999999998</v>
      </c>
      <c r="C179">
        <v>0</v>
      </c>
      <c r="D179">
        <v>42.3</v>
      </c>
      <c r="E179">
        <v>37.69</v>
      </c>
    </row>
    <row r="180" spans="1:5" x14ac:dyDescent="0.25">
      <c r="A180">
        <v>2.9077999999999999</v>
      </c>
      <c r="B180">
        <v>2.7700043000000001</v>
      </c>
      <c r="C180">
        <v>0</v>
      </c>
      <c r="D180">
        <v>42.31</v>
      </c>
      <c r="E180">
        <v>37.68</v>
      </c>
    </row>
    <row r="181" spans="1:5" x14ac:dyDescent="0.25">
      <c r="A181">
        <v>2.9177919999999999</v>
      </c>
      <c r="B181">
        <v>2.9100036999999999</v>
      </c>
      <c r="C181">
        <v>0</v>
      </c>
      <c r="D181">
        <v>42.32</v>
      </c>
      <c r="E181">
        <v>37.67</v>
      </c>
    </row>
    <row r="182" spans="1:5" x14ac:dyDescent="0.25">
      <c r="A182">
        <v>2.9277799999999998</v>
      </c>
      <c r="B182">
        <v>3.0399932999999999</v>
      </c>
      <c r="C182">
        <v>0</v>
      </c>
      <c r="D182">
        <v>42.33</v>
      </c>
      <c r="E182">
        <v>37.659999999999997</v>
      </c>
    </row>
    <row r="183" spans="1:5" x14ac:dyDescent="0.25">
      <c r="A183">
        <v>2.9377559999999998</v>
      </c>
      <c r="B183">
        <v>3.1600036999999999</v>
      </c>
      <c r="C183">
        <v>0</v>
      </c>
      <c r="D183">
        <v>42.3</v>
      </c>
      <c r="E183">
        <v>37.69</v>
      </c>
    </row>
    <row r="184" spans="1:5" x14ac:dyDescent="0.25">
      <c r="A184">
        <v>2.9481480000000002</v>
      </c>
      <c r="B184">
        <v>3.2599944999999999</v>
      </c>
      <c r="C184">
        <v>0</v>
      </c>
      <c r="D184">
        <v>42.3</v>
      </c>
      <c r="E184">
        <v>37.69</v>
      </c>
    </row>
    <row r="185" spans="1:5" x14ac:dyDescent="0.25">
      <c r="A185">
        <v>2.9577640000000001</v>
      </c>
      <c r="B185">
        <v>3.350006</v>
      </c>
      <c r="C185">
        <v>0</v>
      </c>
      <c r="D185">
        <v>42.3</v>
      </c>
      <c r="E185">
        <v>37.69</v>
      </c>
    </row>
    <row r="186" spans="1:5" x14ac:dyDescent="0.25">
      <c r="A186">
        <v>2.96774</v>
      </c>
      <c r="B186">
        <v>3.4199982000000002</v>
      </c>
      <c r="C186">
        <v>0</v>
      </c>
      <c r="D186">
        <v>42.24</v>
      </c>
      <c r="E186">
        <v>37.75</v>
      </c>
    </row>
    <row r="187" spans="1:5" x14ac:dyDescent="0.25">
      <c r="A187">
        <v>2.9777719999999999</v>
      </c>
      <c r="B187">
        <v>3.4799956999999999</v>
      </c>
      <c r="C187">
        <v>0</v>
      </c>
      <c r="D187">
        <v>42.18</v>
      </c>
      <c r="E187">
        <v>37.81</v>
      </c>
    </row>
    <row r="188" spans="1:5" x14ac:dyDescent="0.25">
      <c r="A188">
        <v>2.987768</v>
      </c>
      <c r="B188">
        <v>3.5200043000000001</v>
      </c>
      <c r="C188">
        <v>0</v>
      </c>
      <c r="D188">
        <v>42.16</v>
      </c>
      <c r="E188">
        <v>37.83</v>
      </c>
    </row>
    <row r="189" spans="1:5" x14ac:dyDescent="0.25">
      <c r="A189">
        <v>2.99776</v>
      </c>
      <c r="B189">
        <v>3.5500029999999998</v>
      </c>
      <c r="C189">
        <v>0</v>
      </c>
      <c r="D189">
        <v>42.08</v>
      </c>
      <c r="E189">
        <v>37.909999999999997</v>
      </c>
    </row>
    <row r="190" spans="1:5" x14ac:dyDescent="0.25">
      <c r="A190">
        <v>3.007768</v>
      </c>
      <c r="B190">
        <v>3.5700072999999999</v>
      </c>
      <c r="C190">
        <v>0</v>
      </c>
      <c r="D190">
        <v>42.05</v>
      </c>
      <c r="E190">
        <v>37.94</v>
      </c>
    </row>
    <row r="191" spans="1:5" x14ac:dyDescent="0.25">
      <c r="A191">
        <v>3.0177200000000002</v>
      </c>
      <c r="B191">
        <v>3.5700072999999999</v>
      </c>
      <c r="C191">
        <v>0</v>
      </c>
      <c r="D191">
        <v>41.98</v>
      </c>
      <c r="E191">
        <v>38.01</v>
      </c>
    </row>
    <row r="192" spans="1:5" x14ac:dyDescent="0.25">
      <c r="A192">
        <v>3.0277400000000001</v>
      </c>
      <c r="B192">
        <v>3.5599976</v>
      </c>
      <c r="C192">
        <v>0</v>
      </c>
      <c r="D192">
        <v>41.92</v>
      </c>
      <c r="E192">
        <v>38.07</v>
      </c>
    </row>
    <row r="193" spans="1:5" x14ac:dyDescent="0.25">
      <c r="A193">
        <v>3.037712</v>
      </c>
      <c r="B193">
        <v>3.5399932999999999</v>
      </c>
      <c r="C193">
        <v>0</v>
      </c>
      <c r="D193">
        <v>41.82</v>
      </c>
      <c r="E193">
        <v>38.17</v>
      </c>
    </row>
    <row r="194" spans="1:5" x14ac:dyDescent="0.25">
      <c r="A194">
        <v>3.0477080000000001</v>
      </c>
      <c r="B194">
        <v>3.5</v>
      </c>
      <c r="C194">
        <v>0</v>
      </c>
      <c r="D194">
        <v>41.75</v>
      </c>
      <c r="E194">
        <v>38.24</v>
      </c>
    </row>
    <row r="195" spans="1:5" x14ac:dyDescent="0.25">
      <c r="A195">
        <v>3.0576919999999999</v>
      </c>
      <c r="B195">
        <v>3.4499970000000002</v>
      </c>
      <c r="C195">
        <v>0</v>
      </c>
      <c r="D195">
        <v>41.62</v>
      </c>
      <c r="E195">
        <v>38.369999999999997</v>
      </c>
    </row>
    <row r="196" spans="1:5" x14ac:dyDescent="0.25">
      <c r="A196">
        <v>3.0676920000000001</v>
      </c>
      <c r="B196">
        <v>3.3899994000000002</v>
      </c>
      <c r="C196">
        <v>0</v>
      </c>
      <c r="D196">
        <v>41.56</v>
      </c>
      <c r="E196">
        <v>38.43</v>
      </c>
    </row>
    <row r="197" spans="1:5" x14ac:dyDescent="0.25">
      <c r="A197">
        <v>3.0776880000000002</v>
      </c>
      <c r="B197">
        <v>3.3099976</v>
      </c>
      <c r="C197">
        <v>0</v>
      </c>
      <c r="D197">
        <v>41.45</v>
      </c>
      <c r="E197">
        <v>38.54</v>
      </c>
    </row>
    <row r="198" spans="1:5" x14ac:dyDescent="0.25">
      <c r="A198">
        <v>3.0876960000000002</v>
      </c>
      <c r="B198">
        <v>3.2299956999999999</v>
      </c>
      <c r="C198">
        <v>0</v>
      </c>
      <c r="D198">
        <v>41.34</v>
      </c>
      <c r="E198">
        <v>38.65</v>
      </c>
    </row>
    <row r="199" spans="1:5" x14ac:dyDescent="0.25">
      <c r="A199">
        <v>3.0976599999999999</v>
      </c>
      <c r="B199">
        <v>3.1300050000000001</v>
      </c>
      <c r="C199">
        <v>0</v>
      </c>
      <c r="D199">
        <v>41.21</v>
      </c>
      <c r="E199">
        <v>38.78</v>
      </c>
    </row>
    <row r="200" spans="1:5" x14ac:dyDescent="0.25">
      <c r="A200">
        <v>3.1076600000000001</v>
      </c>
      <c r="B200">
        <v>3</v>
      </c>
      <c r="C200">
        <v>0</v>
      </c>
      <c r="D200">
        <v>41.04</v>
      </c>
      <c r="E200">
        <v>38.950000000000003</v>
      </c>
    </row>
    <row r="201" spans="1:5" x14ac:dyDescent="0.25">
      <c r="A201">
        <v>3.1176439999999999</v>
      </c>
      <c r="B201">
        <v>2.8600005999999998</v>
      </c>
      <c r="C201">
        <v>0</v>
      </c>
      <c r="D201">
        <v>40.869999999999997</v>
      </c>
      <c r="E201">
        <v>39.119999999999997</v>
      </c>
    </row>
    <row r="202" spans="1:5" x14ac:dyDescent="0.25">
      <c r="A202">
        <v>3.127656</v>
      </c>
      <c r="B202">
        <v>2.6900024</v>
      </c>
      <c r="C202">
        <v>0</v>
      </c>
      <c r="D202">
        <v>40.58</v>
      </c>
      <c r="E202">
        <v>39.409999999999997</v>
      </c>
    </row>
    <row r="203" spans="1:5" x14ac:dyDescent="0.25">
      <c r="A203">
        <v>3.1376559999999998</v>
      </c>
      <c r="B203">
        <v>2.4600067000000001</v>
      </c>
      <c r="C203">
        <v>0</v>
      </c>
      <c r="D203">
        <v>40.22</v>
      </c>
      <c r="E203">
        <v>39.770000000000003</v>
      </c>
    </row>
    <row r="204" spans="1:5" x14ac:dyDescent="0.25">
      <c r="A204">
        <v>3.1476320000000002</v>
      </c>
      <c r="B204">
        <v>2.1600036999999999</v>
      </c>
      <c r="C204">
        <v>0</v>
      </c>
      <c r="D204">
        <v>39.71</v>
      </c>
      <c r="E204">
        <v>40.28</v>
      </c>
    </row>
    <row r="205" spans="1:5" x14ac:dyDescent="0.25">
      <c r="A205">
        <v>3.1576240000000002</v>
      </c>
      <c r="B205">
        <v>1.800003</v>
      </c>
      <c r="C205">
        <v>0</v>
      </c>
      <c r="D205">
        <v>39.18</v>
      </c>
      <c r="E205">
        <v>40.81</v>
      </c>
    </row>
    <row r="206" spans="1:5" x14ac:dyDescent="0.25">
      <c r="A206">
        <v>3.1676359999999999</v>
      </c>
      <c r="B206">
        <v>1.3699950999999999</v>
      </c>
      <c r="C206">
        <v>0</v>
      </c>
      <c r="D206">
        <v>38.57</v>
      </c>
      <c r="E206">
        <v>41.42</v>
      </c>
    </row>
    <row r="207" spans="1:5" x14ac:dyDescent="0.25">
      <c r="A207">
        <v>3.177616</v>
      </c>
      <c r="B207">
        <v>0.83000183000000005</v>
      </c>
      <c r="C207">
        <v>0</v>
      </c>
      <c r="D207">
        <v>37.78</v>
      </c>
      <c r="E207">
        <v>42.21</v>
      </c>
    </row>
    <row r="208" spans="1:5" x14ac:dyDescent="0.25">
      <c r="A208">
        <v>3.1875879999999999</v>
      </c>
      <c r="B208">
        <v>0.19999695000000001</v>
      </c>
      <c r="C208">
        <v>0</v>
      </c>
      <c r="D208">
        <v>36.93</v>
      </c>
      <c r="E208">
        <v>43.06</v>
      </c>
    </row>
    <row r="209" spans="1:5" x14ac:dyDescent="0.25">
      <c r="A209">
        <v>3.1975920000000002</v>
      </c>
      <c r="B209">
        <v>-0.52000429999999997</v>
      </c>
      <c r="C209">
        <v>0</v>
      </c>
      <c r="D209">
        <v>36.11</v>
      </c>
      <c r="E209">
        <v>43.88</v>
      </c>
    </row>
    <row r="210" spans="1:5" x14ac:dyDescent="0.25">
      <c r="A210">
        <v>3.2075960000000001</v>
      </c>
      <c r="B210">
        <v>-1.3200073000000001</v>
      </c>
      <c r="C210">
        <v>0</v>
      </c>
      <c r="D210">
        <v>35.31</v>
      </c>
      <c r="E210">
        <v>44.68</v>
      </c>
    </row>
    <row r="211" spans="1:5" x14ac:dyDescent="0.25">
      <c r="A211">
        <v>3.217568</v>
      </c>
      <c r="B211">
        <v>-2.1799927000000001</v>
      </c>
      <c r="C211">
        <v>0</v>
      </c>
      <c r="D211">
        <v>34.479999999999997</v>
      </c>
      <c r="E211">
        <v>45.51</v>
      </c>
    </row>
    <row r="212" spans="1:5" x14ac:dyDescent="0.25">
      <c r="A212">
        <v>3.22756</v>
      </c>
      <c r="B212">
        <v>-3.100006</v>
      </c>
      <c r="C212">
        <v>0</v>
      </c>
      <c r="D212">
        <v>33.700000000000003</v>
      </c>
      <c r="E212">
        <v>46.29</v>
      </c>
    </row>
    <row r="213" spans="1:5" x14ac:dyDescent="0.25">
      <c r="A213">
        <v>3.2375319999999999</v>
      </c>
      <c r="B213">
        <v>-4.0599976</v>
      </c>
      <c r="C213">
        <v>0</v>
      </c>
      <c r="D213">
        <v>32.93</v>
      </c>
      <c r="E213">
        <v>47.06</v>
      </c>
    </row>
    <row r="214" spans="1:5" x14ac:dyDescent="0.25">
      <c r="A214">
        <v>3.2475559999999999</v>
      </c>
      <c r="B214">
        <v>-5.0500030000000002</v>
      </c>
      <c r="C214">
        <v>0</v>
      </c>
      <c r="D214">
        <v>32.26</v>
      </c>
      <c r="E214">
        <v>47.73</v>
      </c>
    </row>
    <row r="215" spans="1:5" x14ac:dyDescent="0.25">
      <c r="A215">
        <v>3.2575479999999999</v>
      </c>
      <c r="B215">
        <v>-6.0500030000000002</v>
      </c>
      <c r="C215">
        <v>0</v>
      </c>
      <c r="D215">
        <v>31.69</v>
      </c>
      <c r="E215">
        <v>48.3</v>
      </c>
    </row>
    <row r="216" spans="1:5" x14ac:dyDescent="0.25">
      <c r="A216">
        <v>3.2675360000000002</v>
      </c>
      <c r="B216">
        <v>-7.0399932999999999</v>
      </c>
      <c r="C216">
        <v>0</v>
      </c>
      <c r="D216">
        <v>31.16</v>
      </c>
      <c r="E216">
        <v>48.83</v>
      </c>
    </row>
    <row r="217" spans="1:5" x14ac:dyDescent="0.25">
      <c r="A217">
        <v>3.2775439999999998</v>
      </c>
      <c r="B217">
        <v>-8.0099944999999995</v>
      </c>
      <c r="C217">
        <v>0</v>
      </c>
      <c r="D217">
        <v>30.72</v>
      </c>
      <c r="E217">
        <v>49.27</v>
      </c>
    </row>
    <row r="218" spans="1:5" x14ac:dyDescent="0.25">
      <c r="A218">
        <v>3.2875399999999999</v>
      </c>
      <c r="B218">
        <v>-8.9499969999999998</v>
      </c>
      <c r="C218">
        <v>0</v>
      </c>
      <c r="D218">
        <v>30.41</v>
      </c>
      <c r="E218">
        <v>49.58</v>
      </c>
    </row>
    <row r="219" spans="1:5" x14ac:dyDescent="0.25">
      <c r="A219">
        <v>3.2975319999999999</v>
      </c>
      <c r="B219">
        <v>-9.8399959999999993</v>
      </c>
      <c r="C219">
        <v>0</v>
      </c>
      <c r="D219">
        <v>30.1</v>
      </c>
      <c r="E219">
        <v>49.89</v>
      </c>
    </row>
    <row r="220" spans="1:5" x14ac:dyDescent="0.25">
      <c r="A220">
        <v>3.3075079999999999</v>
      </c>
      <c r="B220">
        <v>-10.679993</v>
      </c>
      <c r="C220">
        <v>0</v>
      </c>
      <c r="D220">
        <v>29.93</v>
      </c>
      <c r="E220">
        <v>50.06</v>
      </c>
    </row>
    <row r="221" spans="1:5" x14ac:dyDescent="0.25">
      <c r="A221">
        <v>3.31752</v>
      </c>
      <c r="B221">
        <v>-11.460006999999999</v>
      </c>
      <c r="C221">
        <v>0</v>
      </c>
      <c r="D221">
        <v>29.8</v>
      </c>
      <c r="E221">
        <v>50.19</v>
      </c>
    </row>
    <row r="222" spans="1:5" x14ac:dyDescent="0.25">
      <c r="A222">
        <v>3.327512</v>
      </c>
      <c r="B222">
        <v>-12.190002</v>
      </c>
      <c r="C222">
        <v>0</v>
      </c>
      <c r="D222">
        <v>29.62</v>
      </c>
      <c r="E222">
        <v>50.37</v>
      </c>
    </row>
    <row r="223" spans="1:5" x14ac:dyDescent="0.25">
      <c r="A223">
        <v>3.3374959999999998</v>
      </c>
      <c r="B223">
        <v>-12.880005000000001</v>
      </c>
      <c r="C223">
        <v>0</v>
      </c>
      <c r="D223">
        <v>29.48</v>
      </c>
      <c r="E223">
        <v>50.51</v>
      </c>
    </row>
    <row r="224" spans="1:5" x14ac:dyDescent="0.25">
      <c r="A224">
        <v>3.3474680000000001</v>
      </c>
      <c r="B224">
        <v>-13.529999</v>
      </c>
      <c r="C224">
        <v>0</v>
      </c>
      <c r="D224">
        <v>29.32</v>
      </c>
      <c r="E224">
        <v>50.67</v>
      </c>
    </row>
    <row r="225" spans="1:5" x14ac:dyDescent="0.25">
      <c r="A225">
        <v>3.3574999999999999</v>
      </c>
      <c r="B225">
        <v>-14.139999</v>
      </c>
      <c r="C225">
        <v>0</v>
      </c>
      <c r="D225">
        <v>29.17</v>
      </c>
      <c r="E225">
        <v>50.82</v>
      </c>
    </row>
    <row r="226" spans="1:5" x14ac:dyDescent="0.25">
      <c r="A226">
        <v>3.36748</v>
      </c>
      <c r="B226">
        <v>-14.720001</v>
      </c>
      <c r="C226">
        <v>0</v>
      </c>
      <c r="D226">
        <v>29</v>
      </c>
      <c r="E226">
        <v>50.99</v>
      </c>
    </row>
    <row r="227" spans="1:5" x14ac:dyDescent="0.25">
      <c r="A227">
        <v>3.3774639999999998</v>
      </c>
      <c r="B227">
        <v>-15.240005500000001</v>
      </c>
      <c r="C227">
        <v>0</v>
      </c>
      <c r="D227">
        <v>28.99</v>
      </c>
      <c r="E227">
        <v>51</v>
      </c>
    </row>
    <row r="228" spans="1:5" x14ac:dyDescent="0.25">
      <c r="A228">
        <v>3.3874559999999998</v>
      </c>
      <c r="B228">
        <v>-15.690002</v>
      </c>
      <c r="C228">
        <v>0</v>
      </c>
      <c r="D228">
        <v>29.11</v>
      </c>
      <c r="E228">
        <v>50.88</v>
      </c>
    </row>
    <row r="229" spans="1:5" x14ac:dyDescent="0.25">
      <c r="A229">
        <v>3.3974600000000001</v>
      </c>
      <c r="B229">
        <v>-16.089995999999999</v>
      </c>
      <c r="C229">
        <v>0</v>
      </c>
      <c r="D229">
        <v>29.14</v>
      </c>
      <c r="E229">
        <v>50.85</v>
      </c>
    </row>
    <row r="230" spans="1:5" x14ac:dyDescent="0.25">
      <c r="A230">
        <v>3.4074399999999998</v>
      </c>
      <c r="B230">
        <v>-16.449997</v>
      </c>
      <c r="C230">
        <v>0</v>
      </c>
      <c r="D230">
        <v>29.17</v>
      </c>
      <c r="E230">
        <v>50.82</v>
      </c>
    </row>
    <row r="231" spans="1:5" x14ac:dyDescent="0.25">
      <c r="A231">
        <v>3.417424</v>
      </c>
      <c r="B231">
        <v>-16.729996</v>
      </c>
      <c r="C231">
        <v>0</v>
      </c>
      <c r="D231">
        <v>29.37</v>
      </c>
      <c r="E231">
        <v>50.62</v>
      </c>
    </row>
    <row r="232" spans="1:5" x14ac:dyDescent="0.25">
      <c r="A232">
        <v>3.4274200000000001</v>
      </c>
      <c r="B232">
        <v>-16.949997</v>
      </c>
      <c r="C232">
        <v>0</v>
      </c>
      <c r="D232">
        <v>29.59</v>
      </c>
      <c r="E232">
        <v>50.4</v>
      </c>
    </row>
    <row r="233" spans="1:5" x14ac:dyDescent="0.25">
      <c r="A233">
        <v>3.4374039999999999</v>
      </c>
      <c r="B233">
        <v>-17.119994999999999</v>
      </c>
      <c r="C233">
        <v>0</v>
      </c>
      <c r="D233">
        <v>29.71</v>
      </c>
      <c r="E233">
        <v>50.28</v>
      </c>
    </row>
    <row r="234" spans="1:5" x14ac:dyDescent="0.25">
      <c r="A234">
        <v>3.4473919999999998</v>
      </c>
      <c r="B234">
        <v>-17.240005</v>
      </c>
      <c r="C234">
        <v>0</v>
      </c>
      <c r="D234">
        <v>29.93</v>
      </c>
      <c r="E234">
        <v>50.06</v>
      </c>
    </row>
    <row r="235" spans="1:5" x14ac:dyDescent="0.25">
      <c r="A235">
        <v>3.4573960000000001</v>
      </c>
      <c r="B235">
        <v>-17.309998</v>
      </c>
      <c r="C235">
        <v>0</v>
      </c>
      <c r="D235">
        <v>30.14</v>
      </c>
      <c r="E235">
        <v>49.85</v>
      </c>
    </row>
    <row r="236" spans="1:5" x14ac:dyDescent="0.25">
      <c r="A236">
        <v>3.467384</v>
      </c>
      <c r="B236">
        <v>-17.300003</v>
      </c>
      <c r="C236">
        <v>0</v>
      </c>
      <c r="D236">
        <v>30.49</v>
      </c>
      <c r="E236">
        <v>49.5</v>
      </c>
    </row>
    <row r="237" spans="1:5" x14ac:dyDescent="0.25">
      <c r="A237">
        <v>3.4773679999999998</v>
      </c>
      <c r="B237">
        <v>-17.240005</v>
      </c>
      <c r="C237">
        <v>0</v>
      </c>
      <c r="D237">
        <v>30.84</v>
      </c>
      <c r="E237">
        <v>49.15</v>
      </c>
    </row>
    <row r="238" spans="1:5" x14ac:dyDescent="0.25">
      <c r="A238">
        <v>3.487352</v>
      </c>
      <c r="B238">
        <v>-17.11</v>
      </c>
      <c r="C238">
        <v>0</v>
      </c>
      <c r="D238">
        <v>31.22</v>
      </c>
      <c r="E238">
        <v>48.77</v>
      </c>
    </row>
    <row r="239" spans="1:5" x14ac:dyDescent="0.25">
      <c r="A239">
        <v>3.4973719999999999</v>
      </c>
      <c r="B239">
        <v>-16.919998</v>
      </c>
      <c r="C239">
        <v>0</v>
      </c>
      <c r="D239">
        <v>31.66</v>
      </c>
      <c r="E239">
        <v>48.33</v>
      </c>
    </row>
    <row r="240" spans="1:5" x14ac:dyDescent="0.25">
      <c r="A240">
        <v>3.5073439999999998</v>
      </c>
      <c r="B240">
        <v>-16.660004000000001</v>
      </c>
      <c r="C240">
        <v>0</v>
      </c>
      <c r="D240">
        <v>32.130000000000003</v>
      </c>
      <c r="E240">
        <v>47.86</v>
      </c>
    </row>
    <row r="241" spans="1:5" x14ac:dyDescent="0.25">
      <c r="A241">
        <v>3.5173480000000001</v>
      </c>
      <c r="B241">
        <v>-16.350006</v>
      </c>
      <c r="C241">
        <v>0</v>
      </c>
      <c r="D241">
        <v>32.53</v>
      </c>
      <c r="E241">
        <v>47.46</v>
      </c>
    </row>
    <row r="242" spans="1:5" x14ac:dyDescent="0.25">
      <c r="A242">
        <v>3.5273319999999999</v>
      </c>
      <c r="B242">
        <v>-15.990005500000001</v>
      </c>
      <c r="C242">
        <v>0</v>
      </c>
      <c r="D242">
        <v>33.04</v>
      </c>
      <c r="E242">
        <v>46.95</v>
      </c>
    </row>
    <row r="243" spans="1:5" x14ac:dyDescent="0.25">
      <c r="A243">
        <v>3.537328</v>
      </c>
      <c r="B243">
        <v>-15.559998</v>
      </c>
      <c r="C243">
        <v>0</v>
      </c>
      <c r="D243">
        <v>33.57</v>
      </c>
      <c r="E243">
        <v>46.42</v>
      </c>
    </row>
    <row r="244" spans="1:5" x14ac:dyDescent="0.25">
      <c r="A244">
        <v>3.5473279999999998</v>
      </c>
      <c r="B244">
        <v>-15.089995999999999</v>
      </c>
      <c r="C244">
        <v>0</v>
      </c>
      <c r="D244">
        <v>34.049999999999997</v>
      </c>
      <c r="E244">
        <v>45.94</v>
      </c>
    </row>
    <row r="245" spans="1:5" x14ac:dyDescent="0.25">
      <c r="A245">
        <v>3.5573160000000001</v>
      </c>
      <c r="B245">
        <v>-14.580002</v>
      </c>
      <c r="C245">
        <v>0</v>
      </c>
      <c r="D245">
        <v>34.56</v>
      </c>
      <c r="E245">
        <v>45.43</v>
      </c>
    </row>
    <row r="246" spans="1:5" x14ac:dyDescent="0.25">
      <c r="A246">
        <v>3.5673119999999998</v>
      </c>
      <c r="B246">
        <v>-14.020004</v>
      </c>
      <c r="C246">
        <v>0</v>
      </c>
      <c r="D246">
        <v>35.06</v>
      </c>
      <c r="E246">
        <v>44.93</v>
      </c>
    </row>
    <row r="247" spans="1:5" x14ac:dyDescent="0.25">
      <c r="A247">
        <v>3.577312</v>
      </c>
      <c r="B247">
        <v>-13.410004000000001</v>
      </c>
      <c r="C247">
        <v>0</v>
      </c>
      <c r="D247">
        <v>35.68</v>
      </c>
      <c r="E247">
        <v>44.31</v>
      </c>
    </row>
    <row r="248" spans="1:5" x14ac:dyDescent="0.25">
      <c r="A248">
        <v>3.5872999999999999</v>
      </c>
      <c r="B248">
        <v>-12.729996</v>
      </c>
      <c r="C248">
        <v>0</v>
      </c>
      <c r="D248">
        <v>36.369999999999997</v>
      </c>
      <c r="E248">
        <v>43.62</v>
      </c>
    </row>
    <row r="249" spans="1:5" x14ac:dyDescent="0.25">
      <c r="A249">
        <v>3.5973039999999998</v>
      </c>
      <c r="B249">
        <v>-12.020004</v>
      </c>
      <c r="C249">
        <v>0</v>
      </c>
      <c r="D249">
        <v>36.96</v>
      </c>
      <c r="E249">
        <v>43.03</v>
      </c>
    </row>
    <row r="250" spans="1:5" x14ac:dyDescent="0.25">
      <c r="A250">
        <v>3.6072920000000002</v>
      </c>
      <c r="B250">
        <v>-11.270004</v>
      </c>
      <c r="C250">
        <v>0</v>
      </c>
      <c r="D250">
        <v>37.56</v>
      </c>
      <c r="E250">
        <v>42.43</v>
      </c>
    </row>
    <row r="251" spans="1:5" x14ac:dyDescent="0.25">
      <c r="A251">
        <v>3.6173000000000002</v>
      </c>
      <c r="B251">
        <v>-10.479996</v>
      </c>
      <c r="C251">
        <v>0</v>
      </c>
      <c r="D251">
        <v>38.17</v>
      </c>
      <c r="E251">
        <v>41.82</v>
      </c>
    </row>
    <row r="252" spans="1:5" x14ac:dyDescent="0.25">
      <c r="A252">
        <v>3.6272760000000002</v>
      </c>
      <c r="B252">
        <v>-9.6399989999999995</v>
      </c>
      <c r="C252">
        <v>0</v>
      </c>
      <c r="D252">
        <v>38.909999999999997</v>
      </c>
      <c r="E252">
        <v>41.08</v>
      </c>
    </row>
    <row r="253" spans="1:5" x14ac:dyDescent="0.25">
      <c r="A253">
        <v>3.6372800000000001</v>
      </c>
      <c r="B253">
        <v>-8.7599944999999995</v>
      </c>
      <c r="C253">
        <v>0</v>
      </c>
      <c r="D253">
        <v>39.590000000000003</v>
      </c>
      <c r="E253">
        <v>40.4</v>
      </c>
    </row>
    <row r="254" spans="1:5" x14ac:dyDescent="0.25">
      <c r="A254">
        <v>3.6472760000000002</v>
      </c>
      <c r="B254">
        <v>-7.8600006000000002</v>
      </c>
      <c r="C254">
        <v>0</v>
      </c>
      <c r="D254">
        <v>40.159999999999997</v>
      </c>
      <c r="E254">
        <v>39.83</v>
      </c>
    </row>
    <row r="255" spans="1:5" x14ac:dyDescent="0.25">
      <c r="A255">
        <v>3.6572520000000002</v>
      </c>
      <c r="B255">
        <v>-6.9299926999999997</v>
      </c>
      <c r="C255">
        <v>0</v>
      </c>
      <c r="D255">
        <v>40.85</v>
      </c>
      <c r="E255">
        <v>39.14</v>
      </c>
    </row>
    <row r="256" spans="1:5" x14ac:dyDescent="0.25">
      <c r="A256">
        <v>3.6672560000000001</v>
      </c>
      <c r="B256">
        <v>-5.9700009999999999</v>
      </c>
      <c r="C256">
        <v>0</v>
      </c>
      <c r="D256">
        <v>41.54</v>
      </c>
      <c r="E256">
        <v>38.450000000000003</v>
      </c>
    </row>
    <row r="257" spans="1:5" x14ac:dyDescent="0.25">
      <c r="A257">
        <v>3.6772239999999998</v>
      </c>
      <c r="B257">
        <v>-4.9900054999999996</v>
      </c>
      <c r="C257">
        <v>0</v>
      </c>
      <c r="D257">
        <v>42.17</v>
      </c>
      <c r="E257">
        <v>37.82</v>
      </c>
    </row>
    <row r="258" spans="1:5" x14ac:dyDescent="0.25">
      <c r="A258">
        <v>3.6872319999999998</v>
      </c>
      <c r="B258">
        <v>-3.9900055000000001</v>
      </c>
      <c r="C258">
        <v>0</v>
      </c>
      <c r="D258">
        <v>42.77</v>
      </c>
      <c r="E258">
        <v>37.22</v>
      </c>
    </row>
    <row r="259" spans="1:5" x14ac:dyDescent="0.25">
      <c r="A259">
        <v>3.6972200000000002</v>
      </c>
      <c r="B259">
        <v>-2.9700012</v>
      </c>
      <c r="C259">
        <v>0</v>
      </c>
      <c r="D259">
        <v>43.46</v>
      </c>
      <c r="E259">
        <v>36.53</v>
      </c>
    </row>
    <row r="260" spans="1:5" x14ac:dyDescent="0.25">
      <c r="A260">
        <v>3.7072400000000001</v>
      </c>
      <c r="B260">
        <v>-1.949997</v>
      </c>
      <c r="C260">
        <v>0</v>
      </c>
      <c r="D260">
        <v>44.04</v>
      </c>
      <c r="E260">
        <v>35.950000000000003</v>
      </c>
    </row>
    <row r="261" spans="1:5" x14ac:dyDescent="0.25">
      <c r="A261">
        <v>3.7172239999999999</v>
      </c>
      <c r="B261">
        <v>-0.91000365999999999</v>
      </c>
      <c r="C261">
        <v>0</v>
      </c>
      <c r="D261">
        <v>44.66</v>
      </c>
      <c r="E261">
        <v>35.33</v>
      </c>
    </row>
    <row r="262" spans="1:5" x14ac:dyDescent="0.25">
      <c r="A262">
        <v>3.7272240000000001</v>
      </c>
      <c r="B262">
        <v>0.11999512</v>
      </c>
      <c r="C262">
        <v>0</v>
      </c>
      <c r="D262">
        <v>45.23</v>
      </c>
      <c r="E262">
        <v>34.76</v>
      </c>
    </row>
    <row r="263" spans="1:5" x14ac:dyDescent="0.25">
      <c r="A263">
        <v>3.7372200000000002</v>
      </c>
      <c r="B263">
        <v>1.1499938999999999</v>
      </c>
      <c r="C263">
        <v>0</v>
      </c>
      <c r="D263">
        <v>45.8</v>
      </c>
      <c r="E263">
        <v>34.19</v>
      </c>
    </row>
    <row r="264" spans="1:5" x14ac:dyDescent="0.25">
      <c r="A264">
        <v>3.7471960000000002</v>
      </c>
      <c r="B264">
        <v>2.1999970000000002</v>
      </c>
      <c r="C264">
        <v>0</v>
      </c>
      <c r="D264">
        <v>46.44</v>
      </c>
      <c r="E264">
        <v>33.549999999999997</v>
      </c>
    </row>
    <row r="265" spans="1:5" x14ac:dyDescent="0.25">
      <c r="A265">
        <v>3.7571759999999998</v>
      </c>
      <c r="B265">
        <v>3.2299956999999999</v>
      </c>
      <c r="C265">
        <v>0</v>
      </c>
      <c r="D265">
        <v>46.94</v>
      </c>
      <c r="E265">
        <v>33.049999999999997</v>
      </c>
    </row>
    <row r="266" spans="1:5" x14ac:dyDescent="0.25">
      <c r="A266">
        <v>3.767172</v>
      </c>
      <c r="B266">
        <v>4.2599945000000004</v>
      </c>
      <c r="C266">
        <v>0</v>
      </c>
      <c r="D266">
        <v>47.49</v>
      </c>
      <c r="E266">
        <v>32.5</v>
      </c>
    </row>
    <row r="267" spans="1:5" x14ac:dyDescent="0.25">
      <c r="A267">
        <v>3.7771720000000002</v>
      </c>
      <c r="B267">
        <v>5.2799990000000001</v>
      </c>
      <c r="C267">
        <v>0</v>
      </c>
      <c r="D267">
        <v>47.99</v>
      </c>
      <c r="E267">
        <v>32</v>
      </c>
    </row>
    <row r="268" spans="1:5" x14ac:dyDescent="0.25">
      <c r="A268">
        <v>3.7871760000000001</v>
      </c>
      <c r="B268">
        <v>6.2799990000000001</v>
      </c>
      <c r="C268">
        <v>0</v>
      </c>
      <c r="D268">
        <v>48.46</v>
      </c>
      <c r="E268">
        <v>31.53</v>
      </c>
    </row>
    <row r="269" spans="1:5" x14ac:dyDescent="0.25">
      <c r="A269">
        <v>3.7971759999999999</v>
      </c>
      <c r="B269">
        <v>7.2700043000000001</v>
      </c>
      <c r="C269">
        <v>0</v>
      </c>
      <c r="D269">
        <v>48.97</v>
      </c>
      <c r="E269">
        <v>31.02</v>
      </c>
    </row>
    <row r="270" spans="1:5" x14ac:dyDescent="0.25">
      <c r="A270">
        <v>3.8071480000000002</v>
      </c>
      <c r="B270">
        <v>8.2400055000000005</v>
      </c>
      <c r="C270">
        <v>0</v>
      </c>
      <c r="D270">
        <v>49.4</v>
      </c>
      <c r="E270">
        <v>30.59</v>
      </c>
    </row>
    <row r="271" spans="1:5" x14ac:dyDescent="0.25">
      <c r="A271">
        <v>3.817148</v>
      </c>
      <c r="B271">
        <v>9.1999969999999998</v>
      </c>
      <c r="C271">
        <v>0</v>
      </c>
      <c r="D271">
        <v>49.82</v>
      </c>
      <c r="E271">
        <v>30.17</v>
      </c>
    </row>
    <row r="272" spans="1:5" x14ac:dyDescent="0.25">
      <c r="A272">
        <v>3.8271639999999998</v>
      </c>
      <c r="B272">
        <v>10.130005000000001</v>
      </c>
      <c r="C272">
        <v>0</v>
      </c>
      <c r="D272">
        <v>50.24</v>
      </c>
      <c r="E272">
        <v>29.75</v>
      </c>
    </row>
    <row r="273" spans="1:5" x14ac:dyDescent="0.25">
      <c r="A273">
        <v>3.8371360000000001</v>
      </c>
      <c r="B273">
        <v>11.039993000000001</v>
      </c>
      <c r="C273">
        <v>0</v>
      </c>
      <c r="D273">
        <v>50.61</v>
      </c>
      <c r="E273">
        <v>29.38</v>
      </c>
    </row>
    <row r="274" spans="1:5" x14ac:dyDescent="0.25">
      <c r="A274">
        <v>3.847124</v>
      </c>
      <c r="B274">
        <v>11.899994</v>
      </c>
      <c r="C274">
        <v>0</v>
      </c>
      <c r="D274">
        <v>50.87</v>
      </c>
      <c r="E274">
        <v>29.12</v>
      </c>
    </row>
    <row r="275" spans="1:5" x14ac:dyDescent="0.25">
      <c r="A275">
        <v>3.8571119999999999</v>
      </c>
      <c r="B275">
        <v>12.720001</v>
      </c>
      <c r="C275">
        <v>0</v>
      </c>
      <c r="D275">
        <v>51.11</v>
      </c>
      <c r="E275">
        <v>28.88</v>
      </c>
    </row>
    <row r="276" spans="1:5" x14ac:dyDescent="0.25">
      <c r="A276">
        <v>3.867108</v>
      </c>
      <c r="B276">
        <v>13.5</v>
      </c>
      <c r="C276">
        <v>0</v>
      </c>
      <c r="D276">
        <v>51.29</v>
      </c>
      <c r="E276">
        <v>28.7</v>
      </c>
    </row>
    <row r="277" spans="1:5" x14ac:dyDescent="0.25">
      <c r="A277">
        <v>3.8771</v>
      </c>
      <c r="B277">
        <v>14.229996</v>
      </c>
      <c r="C277">
        <v>0</v>
      </c>
      <c r="D277">
        <v>51.49</v>
      </c>
      <c r="E277">
        <v>28.5</v>
      </c>
    </row>
    <row r="278" spans="1:5" x14ac:dyDescent="0.25">
      <c r="A278">
        <v>3.887092</v>
      </c>
      <c r="B278">
        <v>14.910004000000001</v>
      </c>
      <c r="C278">
        <v>0</v>
      </c>
      <c r="D278">
        <v>51.62</v>
      </c>
      <c r="E278">
        <v>28.37</v>
      </c>
    </row>
    <row r="279" spans="1:5" x14ac:dyDescent="0.25">
      <c r="A279">
        <v>3.8970760000000002</v>
      </c>
      <c r="B279">
        <v>15.550003</v>
      </c>
      <c r="C279">
        <v>0</v>
      </c>
      <c r="D279">
        <v>51.77</v>
      </c>
      <c r="E279">
        <v>28.22</v>
      </c>
    </row>
    <row r="280" spans="1:5" x14ac:dyDescent="0.25">
      <c r="A280">
        <v>3.9070719999999999</v>
      </c>
      <c r="B280">
        <v>16.14</v>
      </c>
      <c r="C280">
        <v>0</v>
      </c>
      <c r="D280">
        <v>51.79</v>
      </c>
      <c r="E280">
        <v>28.2</v>
      </c>
    </row>
    <row r="281" spans="1:5" x14ac:dyDescent="0.25">
      <c r="A281">
        <v>3.9170639999999999</v>
      </c>
      <c r="B281">
        <v>16.660004000000001</v>
      </c>
      <c r="C281">
        <v>0</v>
      </c>
      <c r="D281">
        <v>51.75</v>
      </c>
      <c r="E281">
        <v>28.24</v>
      </c>
    </row>
    <row r="282" spans="1:5" x14ac:dyDescent="0.25">
      <c r="A282">
        <v>3.9270480000000001</v>
      </c>
      <c r="B282">
        <v>17.119994999999999</v>
      </c>
      <c r="C282">
        <v>0</v>
      </c>
      <c r="D282">
        <v>51.75</v>
      </c>
      <c r="E282">
        <v>28.24</v>
      </c>
    </row>
    <row r="283" spans="1:5" x14ac:dyDescent="0.25">
      <c r="A283">
        <v>3.9370440000000002</v>
      </c>
      <c r="B283">
        <v>17.529999</v>
      </c>
      <c r="C283">
        <v>0</v>
      </c>
      <c r="D283">
        <v>51.68</v>
      </c>
      <c r="E283">
        <v>28.31</v>
      </c>
    </row>
    <row r="284" spans="1:5" x14ac:dyDescent="0.25">
      <c r="A284">
        <v>3.947028</v>
      </c>
      <c r="B284">
        <v>17.869994999999999</v>
      </c>
      <c r="C284">
        <v>0</v>
      </c>
      <c r="D284">
        <v>51.53</v>
      </c>
      <c r="E284">
        <v>28.46</v>
      </c>
    </row>
    <row r="285" spans="1:5" x14ac:dyDescent="0.25">
      <c r="A285">
        <v>3.957036</v>
      </c>
      <c r="B285">
        <v>18.14</v>
      </c>
      <c r="C285">
        <v>0</v>
      </c>
      <c r="D285">
        <v>51.34</v>
      </c>
      <c r="E285">
        <v>28.65</v>
      </c>
    </row>
    <row r="286" spans="1:5" x14ac:dyDescent="0.25">
      <c r="A286">
        <v>3.9670239999999999</v>
      </c>
      <c r="B286">
        <v>18.36</v>
      </c>
      <c r="C286">
        <v>0</v>
      </c>
      <c r="D286">
        <v>51.18</v>
      </c>
      <c r="E286">
        <v>28.81</v>
      </c>
    </row>
    <row r="287" spans="1:5" x14ac:dyDescent="0.25">
      <c r="A287">
        <v>3.9770120000000002</v>
      </c>
      <c r="B287">
        <v>18.509995</v>
      </c>
      <c r="C287">
        <v>0</v>
      </c>
      <c r="D287">
        <v>50.95</v>
      </c>
      <c r="E287">
        <v>29.04</v>
      </c>
    </row>
    <row r="288" spans="1:5" x14ac:dyDescent="0.25">
      <c r="A288">
        <v>3.9870000000000001</v>
      </c>
      <c r="B288">
        <v>18.600006</v>
      </c>
      <c r="C288">
        <v>0</v>
      </c>
      <c r="D288">
        <v>50.64</v>
      </c>
      <c r="E288">
        <v>29.35</v>
      </c>
    </row>
    <row r="289" spans="1:5" x14ac:dyDescent="0.25">
      <c r="A289">
        <v>3.9970119999999998</v>
      </c>
      <c r="B289">
        <v>18.61</v>
      </c>
      <c r="C289">
        <v>0</v>
      </c>
      <c r="D289">
        <v>50.31</v>
      </c>
      <c r="E289">
        <v>29.68</v>
      </c>
    </row>
    <row r="290" spans="1:5" x14ac:dyDescent="0.25">
      <c r="A290">
        <v>4.0073999999999996</v>
      </c>
      <c r="B290">
        <v>18.559998</v>
      </c>
      <c r="C290">
        <v>0</v>
      </c>
      <c r="D290">
        <v>49.98</v>
      </c>
      <c r="E290">
        <v>30.01</v>
      </c>
    </row>
    <row r="291" spans="1:5" x14ac:dyDescent="0.25">
      <c r="A291">
        <v>4.0169800000000002</v>
      </c>
      <c r="B291">
        <v>18.440002</v>
      </c>
      <c r="C291">
        <v>0</v>
      </c>
      <c r="D291">
        <v>49.5</v>
      </c>
      <c r="E291">
        <v>30.49</v>
      </c>
    </row>
    <row r="292" spans="1:5" x14ac:dyDescent="0.25">
      <c r="A292">
        <v>4.0269560000000002</v>
      </c>
      <c r="B292">
        <v>18.25</v>
      </c>
      <c r="C292">
        <v>0</v>
      </c>
      <c r="D292">
        <v>49.1</v>
      </c>
      <c r="E292">
        <v>30.89</v>
      </c>
    </row>
    <row r="293" spans="1:5" x14ac:dyDescent="0.25">
      <c r="A293">
        <v>4.0369599999999997</v>
      </c>
      <c r="B293">
        <v>18</v>
      </c>
      <c r="C293">
        <v>0</v>
      </c>
      <c r="D293">
        <v>48.61</v>
      </c>
      <c r="E293">
        <v>31.38</v>
      </c>
    </row>
    <row r="294" spans="1:5" x14ac:dyDescent="0.25">
      <c r="A294">
        <v>4.0469520000000001</v>
      </c>
      <c r="B294">
        <v>17.679993</v>
      </c>
      <c r="C294">
        <v>0</v>
      </c>
      <c r="D294">
        <v>48.13</v>
      </c>
      <c r="E294">
        <v>31.86</v>
      </c>
    </row>
    <row r="295" spans="1:5" x14ac:dyDescent="0.25">
      <c r="A295">
        <v>4.0569360000000003</v>
      </c>
      <c r="B295">
        <v>17.300003</v>
      </c>
      <c r="C295">
        <v>0</v>
      </c>
      <c r="D295">
        <v>47.64</v>
      </c>
      <c r="E295">
        <v>32.35</v>
      </c>
    </row>
    <row r="296" spans="1:5" x14ac:dyDescent="0.25">
      <c r="A296">
        <v>4.0669360000000001</v>
      </c>
      <c r="B296">
        <v>16.869994999999999</v>
      </c>
      <c r="C296">
        <v>0</v>
      </c>
      <c r="D296">
        <v>47.12</v>
      </c>
      <c r="E296">
        <v>32.869999999999997</v>
      </c>
    </row>
    <row r="297" spans="1:5" x14ac:dyDescent="0.25">
      <c r="A297">
        <v>4.0769320000000002</v>
      </c>
      <c r="B297">
        <v>16.39</v>
      </c>
      <c r="C297">
        <v>0</v>
      </c>
      <c r="D297">
        <v>46.59</v>
      </c>
      <c r="E297">
        <v>33.4</v>
      </c>
    </row>
    <row r="298" spans="1:5" x14ac:dyDescent="0.25">
      <c r="A298">
        <v>4.0869280000000003</v>
      </c>
      <c r="B298">
        <v>15.850006</v>
      </c>
      <c r="C298">
        <v>0</v>
      </c>
      <c r="D298">
        <v>46.03</v>
      </c>
      <c r="E298">
        <v>33.96</v>
      </c>
    </row>
    <row r="299" spans="1:5" x14ac:dyDescent="0.25">
      <c r="A299">
        <v>4.0969119999999997</v>
      </c>
      <c r="B299">
        <v>15.259994499999999</v>
      </c>
      <c r="C299">
        <v>0</v>
      </c>
      <c r="D299">
        <v>45.44</v>
      </c>
      <c r="E299">
        <v>34.549999999999997</v>
      </c>
    </row>
    <row r="300" spans="1:5" x14ac:dyDescent="0.25">
      <c r="A300">
        <v>4.106916</v>
      </c>
      <c r="B300">
        <v>14.630005000000001</v>
      </c>
      <c r="C300">
        <v>0</v>
      </c>
      <c r="D300">
        <v>44.86</v>
      </c>
      <c r="E300">
        <v>35.130000000000003</v>
      </c>
    </row>
    <row r="301" spans="1:5" x14ac:dyDescent="0.25">
      <c r="A301">
        <v>4.1169120000000001</v>
      </c>
      <c r="B301">
        <v>13.940002</v>
      </c>
      <c r="C301">
        <v>0</v>
      </c>
      <c r="D301">
        <v>44.24</v>
      </c>
      <c r="E301">
        <v>35.75</v>
      </c>
    </row>
    <row r="302" spans="1:5" x14ac:dyDescent="0.25">
      <c r="A302">
        <v>4.1268880000000001</v>
      </c>
      <c r="B302">
        <v>13.199997</v>
      </c>
      <c r="C302">
        <v>0</v>
      </c>
      <c r="D302">
        <v>43.57</v>
      </c>
      <c r="E302">
        <v>36.42</v>
      </c>
    </row>
    <row r="303" spans="1:5" x14ac:dyDescent="0.25">
      <c r="A303">
        <v>4.1368879999999999</v>
      </c>
      <c r="B303">
        <v>12.429993</v>
      </c>
      <c r="C303">
        <v>0</v>
      </c>
      <c r="D303">
        <v>42.97</v>
      </c>
      <c r="E303">
        <v>37.020000000000003</v>
      </c>
    </row>
    <row r="304" spans="1:5" x14ac:dyDescent="0.25">
      <c r="A304">
        <v>4.146884</v>
      </c>
      <c r="B304">
        <v>11.610001</v>
      </c>
      <c r="C304">
        <v>0</v>
      </c>
      <c r="D304">
        <v>42.26</v>
      </c>
      <c r="E304">
        <v>37.729999999999997</v>
      </c>
    </row>
    <row r="305" spans="1:5" x14ac:dyDescent="0.25">
      <c r="A305">
        <v>4.1568880000000004</v>
      </c>
      <c r="B305">
        <v>10.75</v>
      </c>
      <c r="C305">
        <v>0</v>
      </c>
      <c r="D305">
        <v>41.6</v>
      </c>
      <c r="E305">
        <v>38.39</v>
      </c>
    </row>
    <row r="306" spans="1:5" x14ac:dyDescent="0.25">
      <c r="A306">
        <v>4.166868</v>
      </c>
      <c r="B306">
        <v>9.8500060000000005</v>
      </c>
      <c r="C306">
        <v>0</v>
      </c>
      <c r="D306">
        <v>40.94</v>
      </c>
      <c r="E306">
        <v>39.049999999999997</v>
      </c>
    </row>
    <row r="307" spans="1:5" x14ac:dyDescent="0.25">
      <c r="A307">
        <v>4.1768799999999997</v>
      </c>
      <c r="B307">
        <v>8.9199979999999996</v>
      </c>
      <c r="C307">
        <v>0</v>
      </c>
      <c r="D307">
        <v>40.24</v>
      </c>
      <c r="E307">
        <v>39.75</v>
      </c>
    </row>
    <row r="308" spans="1:5" x14ac:dyDescent="0.25">
      <c r="A308">
        <v>4.1868679999999996</v>
      </c>
      <c r="B308">
        <v>7.9600067000000001</v>
      </c>
      <c r="C308">
        <v>0</v>
      </c>
      <c r="D308">
        <v>39.56</v>
      </c>
      <c r="E308">
        <v>40.43</v>
      </c>
    </row>
    <row r="309" spans="1:5" x14ac:dyDescent="0.25">
      <c r="A309">
        <v>4.1968519999999998</v>
      </c>
      <c r="B309">
        <v>6.9700009999999999</v>
      </c>
      <c r="C309">
        <v>0</v>
      </c>
      <c r="D309">
        <v>38.869999999999997</v>
      </c>
      <c r="E309">
        <v>41.12</v>
      </c>
    </row>
    <row r="310" spans="1:5" x14ac:dyDescent="0.25">
      <c r="A310">
        <v>4.2068519999999996</v>
      </c>
      <c r="B310">
        <v>5.9499969999999998</v>
      </c>
      <c r="C310">
        <v>0</v>
      </c>
      <c r="D310">
        <v>38.17</v>
      </c>
      <c r="E310">
        <v>41.82</v>
      </c>
    </row>
    <row r="311" spans="1:5" x14ac:dyDescent="0.25">
      <c r="A311">
        <v>4.2168239999999999</v>
      </c>
      <c r="B311">
        <v>4.9299926999999997</v>
      </c>
      <c r="C311">
        <v>0</v>
      </c>
      <c r="D311">
        <v>37.6</v>
      </c>
      <c r="E311">
        <v>42.39</v>
      </c>
    </row>
    <row r="312" spans="1:5" x14ac:dyDescent="0.25">
      <c r="A312">
        <v>4.2268239999999997</v>
      </c>
      <c r="B312">
        <v>3.8800050000000001</v>
      </c>
      <c r="C312">
        <v>0</v>
      </c>
      <c r="D312">
        <v>36.9</v>
      </c>
      <c r="E312">
        <v>43.09</v>
      </c>
    </row>
    <row r="313" spans="1:5" x14ac:dyDescent="0.25">
      <c r="A313">
        <v>4.2368199999999998</v>
      </c>
      <c r="B313">
        <v>2.8300017999999998</v>
      </c>
      <c r="C313">
        <v>0</v>
      </c>
      <c r="D313">
        <v>36.29</v>
      </c>
      <c r="E313">
        <v>43.7</v>
      </c>
    </row>
    <row r="314" spans="1:5" x14ac:dyDescent="0.25">
      <c r="A314">
        <v>4.2468320000000004</v>
      </c>
      <c r="B314">
        <v>1.7700043000000001</v>
      </c>
      <c r="C314">
        <v>0</v>
      </c>
      <c r="D314">
        <v>35.67</v>
      </c>
      <c r="E314">
        <v>44.32</v>
      </c>
    </row>
    <row r="315" spans="1:5" x14ac:dyDescent="0.25">
      <c r="A315">
        <v>4.2568200000000003</v>
      </c>
      <c r="B315">
        <v>0.69999694999999995</v>
      </c>
      <c r="C315">
        <v>0</v>
      </c>
      <c r="D315">
        <v>35.03</v>
      </c>
      <c r="E315">
        <v>44.96</v>
      </c>
    </row>
    <row r="316" spans="1:5" x14ac:dyDescent="0.25">
      <c r="A316">
        <v>4.2671999999999999</v>
      </c>
      <c r="B316">
        <v>-0.38000487999999999</v>
      </c>
      <c r="C316">
        <v>0</v>
      </c>
      <c r="D316">
        <v>34.58</v>
      </c>
      <c r="E316">
        <v>45.41</v>
      </c>
    </row>
    <row r="317" spans="1:5" x14ac:dyDescent="0.25">
      <c r="A317">
        <v>4.2767999999999997</v>
      </c>
      <c r="B317">
        <v>-1.449997</v>
      </c>
      <c r="C317">
        <v>0</v>
      </c>
      <c r="D317">
        <v>33.630000000000003</v>
      </c>
      <c r="E317">
        <v>46.36</v>
      </c>
    </row>
    <row r="318" spans="1:5" x14ac:dyDescent="0.25">
      <c r="A318">
        <v>4.2867879999999996</v>
      </c>
      <c r="B318">
        <v>-2.5200043000000001</v>
      </c>
      <c r="C318">
        <v>0</v>
      </c>
      <c r="D318">
        <v>33.24</v>
      </c>
      <c r="E318">
        <v>46.75</v>
      </c>
    </row>
    <row r="319" spans="1:5" x14ac:dyDescent="0.25">
      <c r="A319">
        <v>4.2967560000000002</v>
      </c>
      <c r="B319">
        <v>-3.5899963000000001</v>
      </c>
      <c r="C319">
        <v>0</v>
      </c>
      <c r="D319">
        <v>32.69</v>
      </c>
      <c r="E319">
        <v>47.3</v>
      </c>
    </row>
    <row r="320" spans="1:5" x14ac:dyDescent="0.25">
      <c r="A320">
        <v>4.3067520000000004</v>
      </c>
      <c r="B320">
        <v>-4.6399993999999998</v>
      </c>
      <c r="C320">
        <v>0</v>
      </c>
      <c r="D320">
        <v>32.19</v>
      </c>
      <c r="E320">
        <v>47.8</v>
      </c>
    </row>
    <row r="321" spans="1:5" x14ac:dyDescent="0.25">
      <c r="A321">
        <v>4.3167600000000004</v>
      </c>
      <c r="B321">
        <v>-5.6699979999999996</v>
      </c>
      <c r="C321">
        <v>0</v>
      </c>
      <c r="D321">
        <v>31.73</v>
      </c>
      <c r="E321">
        <v>48.26</v>
      </c>
    </row>
    <row r="322" spans="1:5" x14ac:dyDescent="0.25">
      <c r="A322">
        <v>4.3267559999999996</v>
      </c>
      <c r="B322">
        <v>-6.6799926999999997</v>
      </c>
      <c r="C322">
        <v>0</v>
      </c>
      <c r="D322">
        <v>31.27</v>
      </c>
      <c r="E322">
        <v>48.72</v>
      </c>
    </row>
    <row r="323" spans="1:5" x14ac:dyDescent="0.25">
      <c r="A323">
        <v>4.3367560000000003</v>
      </c>
      <c r="B323">
        <v>-7.6600036999999999</v>
      </c>
      <c r="C323">
        <v>0</v>
      </c>
      <c r="D323">
        <v>30.87</v>
      </c>
      <c r="E323">
        <v>49.12</v>
      </c>
    </row>
    <row r="324" spans="1:5" x14ac:dyDescent="0.25">
      <c r="A324">
        <v>4.3467399999999996</v>
      </c>
      <c r="B324">
        <v>-8.6199949999999994</v>
      </c>
      <c r="C324">
        <v>0</v>
      </c>
      <c r="D324">
        <v>30.45</v>
      </c>
      <c r="E324">
        <v>49.54</v>
      </c>
    </row>
    <row r="325" spans="1:5" x14ac:dyDescent="0.25">
      <c r="A325">
        <v>4.356732</v>
      </c>
      <c r="B325">
        <v>-9.5299990000000001</v>
      </c>
      <c r="C325">
        <v>0</v>
      </c>
      <c r="D325">
        <v>30.19</v>
      </c>
      <c r="E325">
        <v>49.8</v>
      </c>
    </row>
    <row r="326" spans="1:5" x14ac:dyDescent="0.25">
      <c r="A326">
        <v>4.3667199999999999</v>
      </c>
      <c r="B326">
        <v>-10.419998</v>
      </c>
      <c r="C326">
        <v>0</v>
      </c>
      <c r="D326">
        <v>29.85</v>
      </c>
      <c r="E326">
        <v>50.14</v>
      </c>
    </row>
    <row r="327" spans="1:5" x14ac:dyDescent="0.25">
      <c r="A327">
        <v>4.3767199999999997</v>
      </c>
      <c r="B327">
        <v>-11.270004</v>
      </c>
      <c r="C327">
        <v>0</v>
      </c>
      <c r="D327">
        <v>29.51</v>
      </c>
      <c r="E327">
        <v>50.48</v>
      </c>
    </row>
    <row r="328" spans="1:5" x14ac:dyDescent="0.25">
      <c r="A328">
        <v>4.3867039999999999</v>
      </c>
      <c r="B328">
        <v>-12.089995999999999</v>
      </c>
      <c r="C328">
        <v>0</v>
      </c>
      <c r="D328">
        <v>29.29</v>
      </c>
      <c r="E328">
        <v>50.7</v>
      </c>
    </row>
    <row r="329" spans="1:5" x14ac:dyDescent="0.25">
      <c r="A329">
        <v>4.3967000000000001</v>
      </c>
      <c r="B329">
        <v>-12.850006</v>
      </c>
      <c r="C329">
        <v>0</v>
      </c>
      <c r="D329">
        <v>29.11</v>
      </c>
      <c r="E329">
        <v>50.88</v>
      </c>
    </row>
    <row r="330" spans="1:5" x14ac:dyDescent="0.25">
      <c r="A330">
        <v>4.4066999999999998</v>
      </c>
      <c r="B330">
        <v>-13.570007</v>
      </c>
      <c r="C330">
        <v>0</v>
      </c>
      <c r="D330">
        <v>28.92</v>
      </c>
      <c r="E330">
        <v>51.07</v>
      </c>
    </row>
    <row r="331" spans="1:5" x14ac:dyDescent="0.25">
      <c r="A331">
        <v>4.4166679999999996</v>
      </c>
      <c r="B331">
        <v>-14.240005500000001</v>
      </c>
      <c r="C331">
        <v>0</v>
      </c>
      <c r="D331">
        <v>28.83</v>
      </c>
      <c r="E331">
        <v>51.16</v>
      </c>
    </row>
    <row r="332" spans="1:5" x14ac:dyDescent="0.25">
      <c r="A332">
        <v>4.4266800000000002</v>
      </c>
      <c r="B332">
        <v>-14.850006</v>
      </c>
      <c r="C332">
        <v>0</v>
      </c>
      <c r="D332">
        <v>28.78</v>
      </c>
      <c r="E332">
        <v>51.21</v>
      </c>
    </row>
    <row r="333" spans="1:5" x14ac:dyDescent="0.25">
      <c r="A333">
        <v>4.4366680000000001</v>
      </c>
      <c r="B333">
        <v>-15.399994</v>
      </c>
      <c r="C333">
        <v>0</v>
      </c>
      <c r="D333">
        <v>28.79</v>
      </c>
      <c r="E333">
        <v>51.2</v>
      </c>
    </row>
    <row r="334" spans="1:5" x14ac:dyDescent="0.25">
      <c r="A334">
        <v>4.4466640000000002</v>
      </c>
      <c r="B334">
        <v>-15.889999</v>
      </c>
      <c r="C334">
        <v>0</v>
      </c>
      <c r="D334">
        <v>28.81</v>
      </c>
      <c r="E334">
        <v>51.18</v>
      </c>
    </row>
    <row r="335" spans="1:5" x14ac:dyDescent="0.25">
      <c r="A335">
        <v>4.4566600000000003</v>
      </c>
      <c r="B335">
        <v>-16.320007</v>
      </c>
      <c r="C335">
        <v>0</v>
      </c>
      <c r="D335">
        <v>28.83</v>
      </c>
      <c r="E335">
        <v>51.16</v>
      </c>
    </row>
    <row r="336" spans="1:5" x14ac:dyDescent="0.25">
      <c r="A336">
        <v>4.467028</v>
      </c>
      <c r="B336">
        <v>-16.710007000000001</v>
      </c>
      <c r="C336">
        <v>0</v>
      </c>
      <c r="D336">
        <v>28.95</v>
      </c>
      <c r="E336">
        <v>51.04</v>
      </c>
    </row>
    <row r="337" spans="1:5" x14ac:dyDescent="0.25">
      <c r="A337">
        <v>4.477036</v>
      </c>
      <c r="B337">
        <v>-17.039992999999999</v>
      </c>
      <c r="C337">
        <v>0</v>
      </c>
      <c r="D337">
        <v>28.99</v>
      </c>
      <c r="E337">
        <v>51</v>
      </c>
    </row>
    <row r="338" spans="1:5" x14ac:dyDescent="0.25">
      <c r="A338">
        <v>4.4866400000000004</v>
      </c>
      <c r="B338">
        <v>-17.289992999999999</v>
      </c>
      <c r="C338">
        <v>0</v>
      </c>
      <c r="D338">
        <v>29.16</v>
      </c>
      <c r="E338">
        <v>50.83</v>
      </c>
    </row>
    <row r="339" spans="1:5" x14ac:dyDescent="0.25">
      <c r="A339">
        <v>4.4966359999999996</v>
      </c>
      <c r="B339">
        <v>-17.470001</v>
      </c>
      <c r="C339">
        <v>0</v>
      </c>
      <c r="D339">
        <v>29.48</v>
      </c>
      <c r="E339">
        <v>50.51</v>
      </c>
    </row>
    <row r="340" spans="1:5" x14ac:dyDescent="0.25">
      <c r="A340">
        <v>4.5066360000000003</v>
      </c>
      <c r="B340">
        <v>-17.600006</v>
      </c>
      <c r="C340">
        <v>0</v>
      </c>
      <c r="D340">
        <v>29.66</v>
      </c>
      <c r="E340">
        <v>50.33</v>
      </c>
    </row>
    <row r="341" spans="1:5" x14ac:dyDescent="0.25">
      <c r="A341">
        <v>4.5166199999999996</v>
      </c>
      <c r="B341">
        <v>-17.669998</v>
      </c>
      <c r="C341">
        <v>0</v>
      </c>
      <c r="D341">
        <v>29.96</v>
      </c>
      <c r="E341">
        <v>50.03</v>
      </c>
    </row>
    <row r="342" spans="1:5" x14ac:dyDescent="0.25">
      <c r="A342">
        <v>4.5266200000000003</v>
      </c>
      <c r="B342">
        <v>-17.660004000000001</v>
      </c>
      <c r="C342">
        <v>0</v>
      </c>
      <c r="D342">
        <v>30.33</v>
      </c>
      <c r="E342">
        <v>49.66</v>
      </c>
    </row>
    <row r="343" spans="1:5" x14ac:dyDescent="0.25">
      <c r="A343">
        <v>4.5366400000000002</v>
      </c>
      <c r="B343">
        <v>-17.580002</v>
      </c>
      <c r="C343">
        <v>0</v>
      </c>
      <c r="D343">
        <v>30.71</v>
      </c>
      <c r="E343">
        <v>49.28</v>
      </c>
    </row>
    <row r="344" spans="1:5" x14ac:dyDescent="0.25">
      <c r="A344">
        <v>4.5465960000000001</v>
      </c>
      <c r="B344">
        <v>-17.440002</v>
      </c>
      <c r="C344">
        <v>0</v>
      </c>
      <c r="D344">
        <v>31.13</v>
      </c>
      <c r="E344">
        <v>48.86</v>
      </c>
    </row>
    <row r="345" spans="1:5" x14ac:dyDescent="0.25">
      <c r="A345">
        <v>4.5565920000000002</v>
      </c>
      <c r="B345">
        <v>-17.240005</v>
      </c>
      <c r="C345">
        <v>0</v>
      </c>
      <c r="D345">
        <v>31.53</v>
      </c>
      <c r="E345">
        <v>48.46</v>
      </c>
    </row>
    <row r="346" spans="1:5" x14ac:dyDescent="0.25">
      <c r="A346">
        <v>4.5665719999999999</v>
      </c>
      <c r="B346">
        <v>-16.970001</v>
      </c>
      <c r="C346">
        <v>0</v>
      </c>
      <c r="D346">
        <v>31.99</v>
      </c>
      <c r="E346">
        <v>48</v>
      </c>
    </row>
    <row r="347" spans="1:5" x14ac:dyDescent="0.25">
      <c r="A347">
        <v>4.5765719999999996</v>
      </c>
      <c r="B347">
        <v>-16.649994</v>
      </c>
      <c r="C347">
        <v>0</v>
      </c>
      <c r="D347">
        <v>32.44</v>
      </c>
      <c r="E347">
        <v>47.55</v>
      </c>
    </row>
    <row r="348" spans="1:5" x14ac:dyDescent="0.25">
      <c r="A348">
        <v>4.5865640000000001</v>
      </c>
      <c r="B348">
        <v>-16.270004</v>
      </c>
      <c r="C348">
        <v>0</v>
      </c>
      <c r="D348">
        <v>32.979999999999997</v>
      </c>
      <c r="E348">
        <v>47.01</v>
      </c>
    </row>
    <row r="349" spans="1:5" x14ac:dyDescent="0.25">
      <c r="A349">
        <v>4.596552</v>
      </c>
      <c r="B349">
        <v>-15.820007</v>
      </c>
      <c r="C349">
        <v>0</v>
      </c>
      <c r="D349">
        <v>33.549999999999997</v>
      </c>
      <c r="E349">
        <v>46.44</v>
      </c>
    </row>
    <row r="350" spans="1:5" x14ac:dyDescent="0.25">
      <c r="A350">
        <v>4.6065519999999998</v>
      </c>
      <c r="B350">
        <v>-15.309998</v>
      </c>
      <c r="C350">
        <v>0</v>
      </c>
      <c r="D350">
        <v>34.119999999999997</v>
      </c>
      <c r="E350">
        <v>45.87</v>
      </c>
    </row>
    <row r="351" spans="1:5" x14ac:dyDescent="0.25">
      <c r="A351">
        <v>4.616536</v>
      </c>
      <c r="B351">
        <v>-14.759994499999999</v>
      </c>
      <c r="C351">
        <v>0</v>
      </c>
      <c r="D351">
        <v>34.64</v>
      </c>
      <c r="E351">
        <v>45.35</v>
      </c>
    </row>
    <row r="352" spans="1:5" x14ac:dyDescent="0.25">
      <c r="A352">
        <v>4.6265280000000004</v>
      </c>
      <c r="B352">
        <v>-14.149994</v>
      </c>
      <c r="C352">
        <v>0</v>
      </c>
      <c r="D352">
        <v>35.29</v>
      </c>
      <c r="E352">
        <v>44.7</v>
      </c>
    </row>
    <row r="353" spans="1:5" x14ac:dyDescent="0.25">
      <c r="A353">
        <v>4.6365160000000003</v>
      </c>
      <c r="B353">
        <v>-13.470001</v>
      </c>
      <c r="C353">
        <v>0</v>
      </c>
      <c r="D353">
        <v>35.97</v>
      </c>
      <c r="E353">
        <v>44.02</v>
      </c>
    </row>
    <row r="354" spans="1:5" x14ac:dyDescent="0.25">
      <c r="A354">
        <v>4.646528</v>
      </c>
      <c r="B354">
        <v>-12.759994499999999</v>
      </c>
      <c r="C354">
        <v>0</v>
      </c>
      <c r="D354">
        <v>36.520000000000003</v>
      </c>
      <c r="E354">
        <v>43.47</v>
      </c>
    </row>
    <row r="355" spans="1:5" x14ac:dyDescent="0.25">
      <c r="A355">
        <v>4.6565279999999998</v>
      </c>
      <c r="B355">
        <v>-12.009994499999999</v>
      </c>
      <c r="C355">
        <v>0</v>
      </c>
      <c r="D355">
        <v>37.15</v>
      </c>
      <c r="E355">
        <v>42.84</v>
      </c>
    </row>
    <row r="356" spans="1:5" x14ac:dyDescent="0.25">
      <c r="A356">
        <v>4.6665039999999998</v>
      </c>
      <c r="B356">
        <v>-11.210006999999999</v>
      </c>
      <c r="C356">
        <v>0</v>
      </c>
      <c r="D356">
        <v>37.86</v>
      </c>
      <c r="E356">
        <v>42.13</v>
      </c>
    </row>
    <row r="357" spans="1:5" x14ac:dyDescent="0.25">
      <c r="A357">
        <v>4.6765119999999998</v>
      </c>
      <c r="B357">
        <v>-10.369994999999999</v>
      </c>
      <c r="C357">
        <v>0</v>
      </c>
      <c r="D357">
        <v>38.47</v>
      </c>
      <c r="E357">
        <v>41.52</v>
      </c>
    </row>
    <row r="358" spans="1:5" x14ac:dyDescent="0.25">
      <c r="A358">
        <v>4.686496</v>
      </c>
      <c r="B358">
        <v>-9.5</v>
      </c>
      <c r="C358">
        <v>0</v>
      </c>
      <c r="D358">
        <v>39.14</v>
      </c>
      <c r="E358">
        <v>40.85</v>
      </c>
    </row>
    <row r="359" spans="1:5" x14ac:dyDescent="0.25">
      <c r="A359">
        <v>4.6965000000000003</v>
      </c>
      <c r="B359">
        <v>-8.5800020000000004</v>
      </c>
      <c r="C359">
        <v>0</v>
      </c>
      <c r="D359">
        <v>39.85</v>
      </c>
      <c r="E359">
        <v>40.14</v>
      </c>
    </row>
    <row r="360" spans="1:5" x14ac:dyDescent="0.25">
      <c r="A360">
        <v>4.7064959999999996</v>
      </c>
      <c r="B360">
        <v>-7.6199950000000003</v>
      </c>
      <c r="C360">
        <v>0</v>
      </c>
      <c r="D360">
        <v>40.630000000000003</v>
      </c>
      <c r="E360">
        <v>39.36</v>
      </c>
    </row>
    <row r="361" spans="1:5" x14ac:dyDescent="0.25">
      <c r="A361">
        <v>4.7164760000000001</v>
      </c>
      <c r="B361">
        <v>-6.6499940000000004</v>
      </c>
      <c r="C361">
        <v>0</v>
      </c>
      <c r="D361">
        <v>41.2</v>
      </c>
      <c r="E361">
        <v>38.79</v>
      </c>
    </row>
    <row r="362" spans="1:5" x14ac:dyDescent="0.25">
      <c r="A362">
        <v>4.726464</v>
      </c>
      <c r="B362">
        <v>-5.6600036999999999</v>
      </c>
      <c r="C362">
        <v>0</v>
      </c>
      <c r="D362">
        <v>41.85</v>
      </c>
      <c r="E362">
        <v>38.14</v>
      </c>
    </row>
    <row r="363" spans="1:5" x14ac:dyDescent="0.25">
      <c r="A363">
        <v>4.736472</v>
      </c>
      <c r="B363">
        <v>-4.6300049999999997</v>
      </c>
      <c r="C363">
        <v>0</v>
      </c>
      <c r="D363">
        <v>42.57</v>
      </c>
      <c r="E363">
        <v>37.42</v>
      </c>
    </row>
    <row r="364" spans="1:5" x14ac:dyDescent="0.25">
      <c r="A364">
        <v>4.7464560000000002</v>
      </c>
      <c r="B364">
        <v>-3.5899963000000001</v>
      </c>
      <c r="C364">
        <v>0</v>
      </c>
      <c r="D364">
        <v>43.26</v>
      </c>
      <c r="E364">
        <v>36.729999999999997</v>
      </c>
    </row>
    <row r="365" spans="1:5" x14ac:dyDescent="0.25">
      <c r="A365">
        <v>4.7564479999999998</v>
      </c>
      <c r="B365">
        <v>-2.5399932999999999</v>
      </c>
      <c r="C365">
        <v>0</v>
      </c>
      <c r="D365">
        <v>43.84</v>
      </c>
      <c r="E365">
        <v>36.15</v>
      </c>
    </row>
    <row r="366" spans="1:5" x14ac:dyDescent="0.25">
      <c r="A366">
        <v>4.7664400000000002</v>
      </c>
      <c r="B366">
        <v>-1.4799956999999999</v>
      </c>
      <c r="C366">
        <v>0</v>
      </c>
      <c r="D366">
        <v>44.51</v>
      </c>
      <c r="E366">
        <v>35.479999999999997</v>
      </c>
    </row>
    <row r="367" spans="1:5" x14ac:dyDescent="0.25">
      <c r="A367">
        <v>4.7764519999999999</v>
      </c>
      <c r="B367">
        <v>-0.3899994</v>
      </c>
      <c r="C367">
        <v>0</v>
      </c>
      <c r="D367">
        <v>45.2</v>
      </c>
      <c r="E367">
        <v>34.79</v>
      </c>
    </row>
    <row r="368" spans="1:5" x14ac:dyDescent="0.25">
      <c r="A368">
        <v>4.7864560000000003</v>
      </c>
      <c r="B368">
        <v>0.69999694999999995</v>
      </c>
      <c r="C368">
        <v>0</v>
      </c>
      <c r="D368">
        <v>45.84</v>
      </c>
      <c r="E368">
        <v>34.15</v>
      </c>
    </row>
    <row r="369" spans="1:5" x14ac:dyDescent="0.25">
      <c r="A369">
        <v>4.7964159999999998</v>
      </c>
      <c r="B369">
        <v>1.7799988</v>
      </c>
      <c r="C369">
        <v>0</v>
      </c>
      <c r="D369">
        <v>46.41</v>
      </c>
      <c r="E369">
        <v>33.58</v>
      </c>
    </row>
    <row r="370" spans="1:5" x14ac:dyDescent="0.25">
      <c r="A370">
        <v>4.8064</v>
      </c>
      <c r="B370">
        <v>2.8600005999999998</v>
      </c>
      <c r="C370">
        <v>0</v>
      </c>
      <c r="D370">
        <v>46.96</v>
      </c>
      <c r="E370">
        <v>33.03</v>
      </c>
    </row>
    <row r="371" spans="1:5" x14ac:dyDescent="0.25">
      <c r="A371">
        <v>4.8163999999999998</v>
      </c>
      <c r="B371">
        <v>3.9299927000000001</v>
      </c>
      <c r="C371">
        <v>0</v>
      </c>
      <c r="D371">
        <v>47.54</v>
      </c>
      <c r="E371">
        <v>32.450000000000003</v>
      </c>
    </row>
    <row r="372" spans="1:5" x14ac:dyDescent="0.25">
      <c r="A372">
        <v>4.8264079999999998</v>
      </c>
      <c r="B372">
        <v>5</v>
      </c>
      <c r="C372">
        <v>0</v>
      </c>
      <c r="D372">
        <v>48.05</v>
      </c>
      <c r="E372">
        <v>31.94</v>
      </c>
    </row>
    <row r="373" spans="1:5" x14ac:dyDescent="0.25">
      <c r="A373">
        <v>4.8363800000000001</v>
      </c>
      <c r="B373">
        <v>6.0399932999999999</v>
      </c>
      <c r="C373">
        <v>0</v>
      </c>
      <c r="D373">
        <v>48.56</v>
      </c>
      <c r="E373">
        <v>31.43</v>
      </c>
    </row>
    <row r="374" spans="1:5" x14ac:dyDescent="0.25">
      <c r="A374">
        <v>4.8463919999999998</v>
      </c>
      <c r="B374">
        <v>7.0700073000000003</v>
      </c>
      <c r="C374">
        <v>0</v>
      </c>
      <c r="D374">
        <v>49.03</v>
      </c>
      <c r="E374">
        <v>30.96</v>
      </c>
    </row>
    <row r="375" spans="1:5" x14ac:dyDescent="0.25">
      <c r="A375">
        <v>4.8563640000000001</v>
      </c>
      <c r="B375">
        <v>8.0800020000000004</v>
      </c>
      <c r="C375">
        <v>0</v>
      </c>
      <c r="D375">
        <v>49.53</v>
      </c>
      <c r="E375">
        <v>30.46</v>
      </c>
    </row>
    <row r="376" spans="1:5" x14ac:dyDescent="0.25">
      <c r="A376">
        <v>4.8663879999999997</v>
      </c>
      <c r="B376">
        <v>9.0700070000000004</v>
      </c>
      <c r="C376">
        <v>0</v>
      </c>
      <c r="D376">
        <v>49.89</v>
      </c>
      <c r="E376">
        <v>30.1</v>
      </c>
    </row>
    <row r="377" spans="1:5" x14ac:dyDescent="0.25">
      <c r="A377">
        <v>4.8763519999999998</v>
      </c>
      <c r="B377">
        <v>10.020004</v>
      </c>
      <c r="C377">
        <v>0</v>
      </c>
      <c r="D377">
        <v>50.31</v>
      </c>
      <c r="E377">
        <v>29.68</v>
      </c>
    </row>
    <row r="378" spans="1:5" x14ac:dyDescent="0.25">
      <c r="A378">
        <v>4.8863519999999996</v>
      </c>
      <c r="B378">
        <v>10.940002</v>
      </c>
      <c r="C378">
        <v>0</v>
      </c>
      <c r="D378">
        <v>50.61</v>
      </c>
      <c r="E378">
        <v>29.38</v>
      </c>
    </row>
    <row r="379" spans="1:5" x14ac:dyDescent="0.25">
      <c r="A379">
        <v>4.896344</v>
      </c>
      <c r="B379">
        <v>11.820007</v>
      </c>
      <c r="C379">
        <v>0</v>
      </c>
      <c r="D379">
        <v>50.91</v>
      </c>
      <c r="E379">
        <v>29.08</v>
      </c>
    </row>
    <row r="380" spans="1:5" x14ac:dyDescent="0.25">
      <c r="A380">
        <v>4.9067239999999996</v>
      </c>
      <c r="B380">
        <v>12.660004000000001</v>
      </c>
      <c r="C380">
        <v>0</v>
      </c>
      <c r="D380">
        <v>50.99</v>
      </c>
      <c r="E380">
        <v>29</v>
      </c>
    </row>
    <row r="381" spans="1:5" x14ac:dyDescent="0.25">
      <c r="A381">
        <v>4.9163199999999998</v>
      </c>
      <c r="B381">
        <v>13.470001</v>
      </c>
      <c r="C381">
        <v>0</v>
      </c>
      <c r="D381">
        <v>51.63</v>
      </c>
      <c r="E381">
        <v>28.36</v>
      </c>
    </row>
    <row r="382" spans="1:5" x14ac:dyDescent="0.25">
      <c r="A382">
        <v>4.9263240000000001</v>
      </c>
      <c r="B382">
        <v>14.240005500000001</v>
      </c>
      <c r="C382">
        <v>0</v>
      </c>
      <c r="D382">
        <v>51.66</v>
      </c>
      <c r="E382">
        <v>28.33</v>
      </c>
    </row>
    <row r="383" spans="1:5" x14ac:dyDescent="0.25">
      <c r="A383">
        <v>4.9363239999999999</v>
      </c>
      <c r="B383">
        <v>14.960006999999999</v>
      </c>
      <c r="C383">
        <v>0</v>
      </c>
      <c r="D383">
        <v>51.83</v>
      </c>
      <c r="E383">
        <v>28.16</v>
      </c>
    </row>
    <row r="384" spans="1:5" x14ac:dyDescent="0.25">
      <c r="A384">
        <v>4.9463080000000001</v>
      </c>
      <c r="B384">
        <v>15.630005000000001</v>
      </c>
      <c r="C384">
        <v>0</v>
      </c>
      <c r="D384">
        <v>51.95</v>
      </c>
      <c r="E384">
        <v>28.04</v>
      </c>
    </row>
    <row r="385" spans="1:5" x14ac:dyDescent="0.25">
      <c r="A385">
        <v>4.9566999999999997</v>
      </c>
      <c r="B385">
        <v>16.240005</v>
      </c>
      <c r="C385">
        <v>0</v>
      </c>
      <c r="D385">
        <v>51.89</v>
      </c>
      <c r="E385">
        <v>28.1</v>
      </c>
    </row>
    <row r="386" spans="1:5" x14ac:dyDescent="0.25">
      <c r="A386">
        <v>4.9662759999999997</v>
      </c>
      <c r="B386">
        <v>16.800003</v>
      </c>
      <c r="C386">
        <v>0</v>
      </c>
      <c r="D386">
        <v>52.14</v>
      </c>
      <c r="E386">
        <v>27.85</v>
      </c>
    </row>
    <row r="387" spans="1:5" x14ac:dyDescent="0.25">
      <c r="A387">
        <v>4.9762880000000003</v>
      </c>
      <c r="B387">
        <v>17.309998</v>
      </c>
      <c r="C387">
        <v>0</v>
      </c>
      <c r="D387">
        <v>52.04</v>
      </c>
      <c r="E387">
        <v>27.95</v>
      </c>
    </row>
    <row r="388" spans="1:5" x14ac:dyDescent="0.25">
      <c r="A388">
        <v>4.9862880000000001</v>
      </c>
      <c r="B388">
        <v>17.75</v>
      </c>
      <c r="C388">
        <v>0</v>
      </c>
      <c r="D388">
        <v>51.96</v>
      </c>
      <c r="E388">
        <v>28.03</v>
      </c>
    </row>
    <row r="389" spans="1:5" x14ac:dyDescent="0.25">
      <c r="A389">
        <v>4.9962559999999998</v>
      </c>
      <c r="B389">
        <v>18.130005000000001</v>
      </c>
      <c r="C389">
        <v>0</v>
      </c>
      <c r="D389">
        <v>51.89</v>
      </c>
      <c r="E389">
        <v>28.1</v>
      </c>
    </row>
    <row r="390" spans="1:5" x14ac:dyDescent="0.25">
      <c r="A390">
        <v>5.0062480000000003</v>
      </c>
      <c r="B390">
        <v>18.449997</v>
      </c>
      <c r="C390">
        <v>0</v>
      </c>
      <c r="D390">
        <v>51.76</v>
      </c>
      <c r="E390">
        <v>28.23</v>
      </c>
    </row>
    <row r="391" spans="1:5" x14ac:dyDescent="0.25">
      <c r="A391">
        <v>5.016248</v>
      </c>
      <c r="B391">
        <v>18.710007000000001</v>
      </c>
      <c r="C391">
        <v>0</v>
      </c>
      <c r="D391">
        <v>51.58</v>
      </c>
      <c r="E391">
        <v>28.41</v>
      </c>
    </row>
    <row r="392" spans="1:5" x14ac:dyDescent="0.25">
      <c r="A392">
        <v>5.0262520000000004</v>
      </c>
      <c r="B392">
        <v>18.910004000000001</v>
      </c>
      <c r="C392">
        <v>0</v>
      </c>
      <c r="D392">
        <v>51.37</v>
      </c>
      <c r="E392">
        <v>28.62</v>
      </c>
    </row>
    <row r="393" spans="1:5" x14ac:dyDescent="0.25">
      <c r="A393">
        <v>5.036232</v>
      </c>
      <c r="B393">
        <v>19.029999</v>
      </c>
      <c r="C393">
        <v>0</v>
      </c>
      <c r="D393">
        <v>51.1</v>
      </c>
      <c r="E393">
        <v>28.89</v>
      </c>
    </row>
    <row r="394" spans="1:5" x14ac:dyDescent="0.25">
      <c r="A394">
        <v>5.0462160000000003</v>
      </c>
      <c r="B394">
        <v>19.089995999999999</v>
      </c>
      <c r="C394">
        <v>0</v>
      </c>
      <c r="D394">
        <v>50.81</v>
      </c>
      <c r="E394">
        <v>29.18</v>
      </c>
    </row>
    <row r="395" spans="1:5" x14ac:dyDescent="0.25">
      <c r="A395">
        <v>5.0562199999999997</v>
      </c>
      <c r="B395">
        <v>19.100006</v>
      </c>
      <c r="C395">
        <v>0</v>
      </c>
      <c r="D395">
        <v>50.51</v>
      </c>
      <c r="E395">
        <v>29.48</v>
      </c>
    </row>
    <row r="396" spans="1:5" x14ac:dyDescent="0.25">
      <c r="A396">
        <v>5.0662240000000001</v>
      </c>
      <c r="B396">
        <v>19.029999</v>
      </c>
      <c r="C396">
        <v>0</v>
      </c>
      <c r="D396">
        <v>50.13</v>
      </c>
      <c r="E396">
        <v>29.86</v>
      </c>
    </row>
    <row r="397" spans="1:5" x14ac:dyDescent="0.25">
      <c r="A397">
        <v>5.0761760000000002</v>
      </c>
      <c r="B397">
        <v>18.899994</v>
      </c>
      <c r="C397">
        <v>0</v>
      </c>
      <c r="D397">
        <v>49.76</v>
      </c>
      <c r="E397">
        <v>30.23</v>
      </c>
    </row>
    <row r="398" spans="1:5" x14ac:dyDescent="0.25">
      <c r="A398">
        <v>5.0861640000000001</v>
      </c>
      <c r="B398">
        <v>18.699997</v>
      </c>
      <c r="C398">
        <v>0</v>
      </c>
      <c r="D398">
        <v>49.26</v>
      </c>
      <c r="E398">
        <v>30.73</v>
      </c>
    </row>
    <row r="399" spans="1:5" x14ac:dyDescent="0.25">
      <c r="A399">
        <v>5.0961679999999996</v>
      </c>
      <c r="B399">
        <v>18.440002</v>
      </c>
      <c r="C399">
        <v>0</v>
      </c>
      <c r="D399">
        <v>48.86</v>
      </c>
      <c r="E399">
        <v>31.13</v>
      </c>
    </row>
    <row r="400" spans="1:5" x14ac:dyDescent="0.25">
      <c r="A400">
        <v>5.10616</v>
      </c>
      <c r="B400">
        <v>18.119994999999999</v>
      </c>
      <c r="C400">
        <v>0</v>
      </c>
      <c r="D400">
        <v>48.33</v>
      </c>
      <c r="E400">
        <v>31.66</v>
      </c>
    </row>
    <row r="401" spans="1:5" x14ac:dyDescent="0.25">
      <c r="A401">
        <v>5.1161640000000004</v>
      </c>
      <c r="B401">
        <v>17.729996</v>
      </c>
      <c r="C401">
        <v>0</v>
      </c>
      <c r="D401">
        <v>47.82</v>
      </c>
      <c r="E401">
        <v>32.17</v>
      </c>
    </row>
    <row r="402" spans="1:5" x14ac:dyDescent="0.25">
      <c r="A402">
        <v>5.1261359999999998</v>
      </c>
      <c r="B402">
        <v>17.289992999999999</v>
      </c>
      <c r="C402">
        <v>0</v>
      </c>
      <c r="D402">
        <v>47.28</v>
      </c>
      <c r="E402">
        <v>32.71</v>
      </c>
    </row>
    <row r="403" spans="1:5" x14ac:dyDescent="0.25">
      <c r="A403">
        <v>5.1361359999999996</v>
      </c>
      <c r="B403">
        <v>16.789992999999999</v>
      </c>
      <c r="C403">
        <v>0</v>
      </c>
      <c r="D403">
        <v>46.74</v>
      </c>
      <c r="E403">
        <v>33.25</v>
      </c>
    </row>
    <row r="404" spans="1:5" x14ac:dyDescent="0.25">
      <c r="A404">
        <v>5.146128</v>
      </c>
      <c r="B404">
        <v>16.229996</v>
      </c>
      <c r="C404">
        <v>0</v>
      </c>
      <c r="D404">
        <v>46.13</v>
      </c>
      <c r="E404">
        <v>33.86</v>
      </c>
    </row>
    <row r="405" spans="1:5" x14ac:dyDescent="0.25">
      <c r="A405">
        <v>5.1561240000000002</v>
      </c>
      <c r="B405">
        <v>15.619994999999999</v>
      </c>
      <c r="C405">
        <v>0</v>
      </c>
      <c r="D405">
        <v>45.56</v>
      </c>
      <c r="E405">
        <v>34.43</v>
      </c>
    </row>
    <row r="406" spans="1:5" x14ac:dyDescent="0.25">
      <c r="A406">
        <v>5.1661159999999997</v>
      </c>
      <c r="B406">
        <v>14.960006999999999</v>
      </c>
      <c r="C406">
        <v>0</v>
      </c>
      <c r="D406">
        <v>44.91</v>
      </c>
      <c r="E406">
        <v>35.08</v>
      </c>
    </row>
    <row r="407" spans="1:5" x14ac:dyDescent="0.25">
      <c r="A407">
        <v>5.1765160000000003</v>
      </c>
      <c r="B407">
        <v>14.240005500000001</v>
      </c>
      <c r="C407">
        <v>0</v>
      </c>
      <c r="D407">
        <v>44.35</v>
      </c>
      <c r="E407">
        <v>35.64</v>
      </c>
    </row>
    <row r="408" spans="1:5" x14ac:dyDescent="0.25">
      <c r="A408">
        <v>5.1861119999999996</v>
      </c>
      <c r="B408">
        <v>13.470001</v>
      </c>
      <c r="C408">
        <v>0</v>
      </c>
      <c r="D408">
        <v>43.38</v>
      </c>
      <c r="E408">
        <v>36.61</v>
      </c>
    </row>
    <row r="409" spans="1:5" x14ac:dyDescent="0.25">
      <c r="A409">
        <v>5.1961040000000001</v>
      </c>
      <c r="B409">
        <v>12.649994</v>
      </c>
      <c r="C409">
        <v>0</v>
      </c>
      <c r="D409">
        <v>42.9</v>
      </c>
      <c r="E409">
        <v>37.090000000000003</v>
      </c>
    </row>
    <row r="410" spans="1:5" x14ac:dyDescent="0.25">
      <c r="A410">
        <v>5.2060959999999996</v>
      </c>
      <c r="B410">
        <v>11.789993000000001</v>
      </c>
      <c r="C410">
        <v>0</v>
      </c>
      <c r="D410">
        <v>42.17</v>
      </c>
      <c r="E410">
        <v>37.82</v>
      </c>
    </row>
    <row r="411" spans="1:5" x14ac:dyDescent="0.25">
      <c r="A411">
        <v>5.2160840000000004</v>
      </c>
      <c r="B411">
        <v>10.889999</v>
      </c>
      <c r="C411">
        <v>0</v>
      </c>
      <c r="D411">
        <v>41.45</v>
      </c>
      <c r="E411">
        <v>38.54</v>
      </c>
    </row>
    <row r="412" spans="1:5" x14ac:dyDescent="0.25">
      <c r="A412">
        <v>5.2260960000000001</v>
      </c>
      <c r="B412">
        <v>9.9499969999999998</v>
      </c>
      <c r="C412">
        <v>0</v>
      </c>
      <c r="D412">
        <v>40.81</v>
      </c>
      <c r="E412">
        <v>39.18</v>
      </c>
    </row>
    <row r="413" spans="1:5" x14ac:dyDescent="0.25">
      <c r="A413">
        <v>5.236084</v>
      </c>
      <c r="B413">
        <v>8.9799959999999999</v>
      </c>
      <c r="C413">
        <v>0</v>
      </c>
      <c r="D413">
        <v>40.090000000000003</v>
      </c>
      <c r="E413">
        <v>39.9</v>
      </c>
    </row>
    <row r="414" spans="1:5" x14ac:dyDescent="0.25">
      <c r="A414">
        <v>5.2460639999999996</v>
      </c>
      <c r="B414">
        <v>7.9900054999999996</v>
      </c>
      <c r="C414">
        <v>0</v>
      </c>
      <c r="D414">
        <v>39.43</v>
      </c>
      <c r="E414">
        <v>40.56</v>
      </c>
    </row>
    <row r="415" spans="1:5" x14ac:dyDescent="0.25">
      <c r="A415">
        <v>5.2560599999999997</v>
      </c>
      <c r="B415">
        <v>6.9600067000000001</v>
      </c>
      <c r="C415">
        <v>0</v>
      </c>
      <c r="D415">
        <v>38.67</v>
      </c>
      <c r="E415">
        <v>41.32</v>
      </c>
    </row>
    <row r="416" spans="1:5" x14ac:dyDescent="0.25">
      <c r="A416">
        <v>5.2660439999999999</v>
      </c>
      <c r="B416">
        <v>5.9199979999999996</v>
      </c>
      <c r="C416">
        <v>0</v>
      </c>
      <c r="D416">
        <v>38.01</v>
      </c>
      <c r="E416">
        <v>41.98</v>
      </c>
    </row>
    <row r="417" spans="1:5" x14ac:dyDescent="0.25">
      <c r="A417">
        <v>5.2760439999999997</v>
      </c>
      <c r="B417">
        <v>4.8399963000000001</v>
      </c>
      <c r="C417">
        <v>0</v>
      </c>
      <c r="D417">
        <v>37.299999999999997</v>
      </c>
      <c r="E417">
        <v>42.69</v>
      </c>
    </row>
    <row r="418" spans="1:5" x14ac:dyDescent="0.25">
      <c r="A418">
        <v>5.2860399999999998</v>
      </c>
      <c r="B418">
        <v>3.7599944999999999</v>
      </c>
      <c r="C418">
        <v>0</v>
      </c>
      <c r="D418">
        <v>36.630000000000003</v>
      </c>
      <c r="E418">
        <v>43.36</v>
      </c>
    </row>
    <row r="419" spans="1:5" x14ac:dyDescent="0.25">
      <c r="A419">
        <v>5.2960279999999997</v>
      </c>
      <c r="B419">
        <v>2.6399994000000002</v>
      </c>
      <c r="C419">
        <v>0</v>
      </c>
      <c r="D419">
        <v>35.869999999999997</v>
      </c>
      <c r="E419">
        <v>44.12</v>
      </c>
    </row>
    <row r="420" spans="1:5" x14ac:dyDescent="0.25">
      <c r="A420">
        <v>5.3060320000000001</v>
      </c>
      <c r="B420">
        <v>1.5299988</v>
      </c>
      <c r="C420">
        <v>0</v>
      </c>
      <c r="D420">
        <v>35.28</v>
      </c>
      <c r="E420">
        <v>44.71</v>
      </c>
    </row>
    <row r="421" spans="1:5" x14ac:dyDescent="0.25">
      <c r="A421">
        <v>5.3160280000000002</v>
      </c>
      <c r="B421">
        <v>0.39999390000000001</v>
      </c>
      <c r="C421">
        <v>0</v>
      </c>
      <c r="D421">
        <v>34.57</v>
      </c>
      <c r="E421">
        <v>45.42</v>
      </c>
    </row>
    <row r="422" spans="1:5" x14ac:dyDescent="0.25">
      <c r="A422">
        <v>5.3260199999999998</v>
      </c>
      <c r="B422">
        <v>-0.74000549999999998</v>
      </c>
      <c r="C422">
        <v>0</v>
      </c>
      <c r="D422">
        <v>33.909999999999997</v>
      </c>
      <c r="E422">
        <v>46.08</v>
      </c>
    </row>
    <row r="423" spans="1:5" x14ac:dyDescent="0.25">
      <c r="A423">
        <v>5.3360079999999996</v>
      </c>
      <c r="B423">
        <v>-1.8500061000000001</v>
      </c>
      <c r="C423">
        <v>0</v>
      </c>
      <c r="D423">
        <v>33.380000000000003</v>
      </c>
      <c r="E423">
        <v>46.61</v>
      </c>
    </row>
    <row r="424" spans="1:5" x14ac:dyDescent="0.25">
      <c r="A424">
        <v>5.3459919999999999</v>
      </c>
      <c r="B424">
        <v>-2.9799956999999999</v>
      </c>
      <c r="C424">
        <v>0</v>
      </c>
      <c r="D424">
        <v>32.74</v>
      </c>
      <c r="E424">
        <v>47.25</v>
      </c>
    </row>
    <row r="425" spans="1:5" x14ac:dyDescent="0.25">
      <c r="A425">
        <v>5.3559760000000001</v>
      </c>
      <c r="B425">
        <v>-4.0899963000000001</v>
      </c>
      <c r="C425">
        <v>0</v>
      </c>
      <c r="D425">
        <v>32.19</v>
      </c>
      <c r="E425">
        <v>47.8</v>
      </c>
    </row>
    <row r="426" spans="1:5" x14ac:dyDescent="0.25">
      <c r="A426">
        <v>5.3659759999999999</v>
      </c>
      <c r="B426">
        <v>-5.1900024</v>
      </c>
      <c r="C426">
        <v>0</v>
      </c>
      <c r="D426">
        <v>31.65</v>
      </c>
      <c r="E426">
        <v>48.34</v>
      </c>
    </row>
    <row r="427" spans="1:5" x14ac:dyDescent="0.25">
      <c r="A427">
        <v>5.3759800000000002</v>
      </c>
      <c r="B427">
        <v>-6.2599945000000004</v>
      </c>
      <c r="C427">
        <v>0</v>
      </c>
      <c r="D427">
        <v>31.2</v>
      </c>
      <c r="E427">
        <v>48.79</v>
      </c>
    </row>
    <row r="428" spans="1:5" x14ac:dyDescent="0.25">
      <c r="A428">
        <v>5.3859719999999998</v>
      </c>
      <c r="B428">
        <v>-7.3099976</v>
      </c>
      <c r="C428">
        <v>0</v>
      </c>
      <c r="D428">
        <v>30.71</v>
      </c>
      <c r="E428">
        <v>49.28</v>
      </c>
    </row>
    <row r="429" spans="1:5" x14ac:dyDescent="0.25">
      <c r="A429">
        <v>5.3959720000000004</v>
      </c>
      <c r="B429">
        <v>-8.3500060000000005</v>
      </c>
      <c r="C429">
        <v>0</v>
      </c>
      <c r="D429">
        <v>30.23</v>
      </c>
      <c r="E429">
        <v>49.76</v>
      </c>
    </row>
    <row r="430" spans="1:5" x14ac:dyDescent="0.25">
      <c r="A430">
        <v>5.405964</v>
      </c>
      <c r="B430">
        <v>-9.3600010000000005</v>
      </c>
      <c r="C430">
        <v>0</v>
      </c>
      <c r="D430">
        <v>29.78</v>
      </c>
      <c r="E430">
        <v>50.21</v>
      </c>
    </row>
    <row r="431" spans="1:5" x14ac:dyDescent="0.25">
      <c r="A431">
        <v>5.4159319999999997</v>
      </c>
      <c r="B431">
        <v>-10.339995999999999</v>
      </c>
      <c r="C431">
        <v>0</v>
      </c>
      <c r="D431">
        <v>29.37</v>
      </c>
      <c r="E431">
        <v>50.62</v>
      </c>
    </row>
    <row r="432" spans="1:5" x14ac:dyDescent="0.25">
      <c r="A432">
        <v>5.4259320000000004</v>
      </c>
      <c r="B432">
        <v>-11.289993000000001</v>
      </c>
      <c r="C432">
        <v>0</v>
      </c>
      <c r="D432">
        <v>29.05</v>
      </c>
      <c r="E432">
        <v>50.94</v>
      </c>
    </row>
    <row r="433" spans="1:5" x14ac:dyDescent="0.25">
      <c r="A433">
        <v>5.435924</v>
      </c>
      <c r="B433">
        <v>-12.169998</v>
      </c>
      <c r="C433">
        <v>0</v>
      </c>
      <c r="D433">
        <v>28.9</v>
      </c>
      <c r="E433">
        <v>51.09</v>
      </c>
    </row>
    <row r="434" spans="1:5" x14ac:dyDescent="0.25">
      <c r="A434">
        <v>5.4459200000000001</v>
      </c>
      <c r="B434">
        <v>-13.009994499999999</v>
      </c>
      <c r="C434">
        <v>0</v>
      </c>
      <c r="D434">
        <v>28.64</v>
      </c>
      <c r="E434">
        <v>51.35</v>
      </c>
    </row>
    <row r="435" spans="1:5" x14ac:dyDescent="0.25">
      <c r="A435">
        <v>5.455908</v>
      </c>
      <c r="B435">
        <v>-13.820007</v>
      </c>
      <c r="C435">
        <v>0</v>
      </c>
      <c r="D435">
        <v>28.34</v>
      </c>
      <c r="E435">
        <v>51.65</v>
      </c>
    </row>
    <row r="436" spans="1:5" x14ac:dyDescent="0.25">
      <c r="A436">
        <v>5.465916</v>
      </c>
      <c r="B436">
        <v>-14.550003</v>
      </c>
      <c r="C436">
        <v>0</v>
      </c>
      <c r="D436">
        <v>28.34</v>
      </c>
      <c r="E436">
        <v>51.65</v>
      </c>
    </row>
    <row r="437" spans="1:5" x14ac:dyDescent="0.25">
      <c r="A437">
        <v>5.4759159999999998</v>
      </c>
      <c r="B437">
        <v>-15.240005500000001</v>
      </c>
      <c r="C437">
        <v>0</v>
      </c>
      <c r="D437">
        <v>28.2</v>
      </c>
      <c r="E437">
        <v>51.79</v>
      </c>
    </row>
    <row r="438" spans="1:5" x14ac:dyDescent="0.25">
      <c r="A438">
        <v>5.4859039999999997</v>
      </c>
      <c r="B438">
        <v>-15.860001</v>
      </c>
      <c r="C438">
        <v>0</v>
      </c>
      <c r="D438">
        <v>28.15</v>
      </c>
      <c r="E438">
        <v>51.84</v>
      </c>
    </row>
    <row r="439" spans="1:5" x14ac:dyDescent="0.25">
      <c r="A439">
        <v>5.4958960000000001</v>
      </c>
      <c r="B439">
        <v>-16.429993</v>
      </c>
      <c r="C439">
        <v>0</v>
      </c>
      <c r="D439">
        <v>28.11</v>
      </c>
      <c r="E439">
        <v>51.88</v>
      </c>
    </row>
    <row r="440" spans="1:5" x14ac:dyDescent="0.25">
      <c r="A440">
        <v>5.5059040000000001</v>
      </c>
      <c r="B440">
        <v>-16.949997</v>
      </c>
      <c r="C440">
        <v>0</v>
      </c>
      <c r="D440">
        <v>28.08</v>
      </c>
      <c r="E440">
        <v>51.91</v>
      </c>
    </row>
    <row r="441" spans="1:5" x14ac:dyDescent="0.25">
      <c r="A441">
        <v>5.5158839999999998</v>
      </c>
      <c r="B441">
        <v>-17.419998</v>
      </c>
      <c r="C441">
        <v>0</v>
      </c>
      <c r="D441">
        <v>28.08</v>
      </c>
      <c r="E441">
        <v>51.91</v>
      </c>
    </row>
    <row r="442" spans="1:5" x14ac:dyDescent="0.25">
      <c r="A442">
        <v>5.5258839999999996</v>
      </c>
      <c r="B442">
        <v>-17.820007</v>
      </c>
      <c r="C442">
        <v>0</v>
      </c>
      <c r="D442">
        <v>28.21</v>
      </c>
      <c r="E442">
        <v>51.78</v>
      </c>
    </row>
    <row r="443" spans="1:5" x14ac:dyDescent="0.25">
      <c r="A443">
        <v>5.5358559999999999</v>
      </c>
      <c r="B443">
        <v>-18.160004000000001</v>
      </c>
      <c r="C443">
        <v>0</v>
      </c>
      <c r="D443">
        <v>28.3</v>
      </c>
      <c r="E443">
        <v>51.69</v>
      </c>
    </row>
    <row r="444" spans="1:5" x14ac:dyDescent="0.25">
      <c r="A444">
        <v>5.5458559999999997</v>
      </c>
      <c r="B444">
        <v>-18.429993</v>
      </c>
      <c r="C444">
        <v>0</v>
      </c>
      <c r="D444">
        <v>28.49</v>
      </c>
      <c r="E444">
        <v>51.5</v>
      </c>
    </row>
    <row r="445" spans="1:5" x14ac:dyDescent="0.25">
      <c r="A445">
        <v>5.5558639999999997</v>
      </c>
      <c r="B445">
        <v>-18.64</v>
      </c>
      <c r="C445">
        <v>0</v>
      </c>
      <c r="D445">
        <v>28.69</v>
      </c>
      <c r="E445">
        <v>51.3</v>
      </c>
    </row>
    <row r="446" spans="1:5" x14ac:dyDescent="0.25">
      <c r="A446">
        <v>5.565868</v>
      </c>
      <c r="B446">
        <v>-18.779999</v>
      </c>
      <c r="C446">
        <v>0</v>
      </c>
      <c r="D446">
        <v>29</v>
      </c>
      <c r="E446">
        <v>50.99</v>
      </c>
    </row>
    <row r="447" spans="1:5" x14ac:dyDescent="0.25">
      <c r="A447">
        <v>5.575844</v>
      </c>
      <c r="B447">
        <v>-18.830002</v>
      </c>
      <c r="C447">
        <v>0</v>
      </c>
      <c r="D447">
        <v>29.38</v>
      </c>
      <c r="E447">
        <v>50.61</v>
      </c>
    </row>
    <row r="448" spans="1:5" x14ac:dyDescent="0.25">
      <c r="A448">
        <v>5.58582</v>
      </c>
      <c r="B448">
        <v>-18.820007</v>
      </c>
      <c r="C448">
        <v>0</v>
      </c>
      <c r="D448">
        <v>29.7</v>
      </c>
      <c r="E448">
        <v>50.29</v>
      </c>
    </row>
    <row r="449" spans="1:5" x14ac:dyDescent="0.25">
      <c r="A449">
        <v>5.5958480000000002</v>
      </c>
      <c r="B449">
        <v>-18.740005</v>
      </c>
      <c r="C449">
        <v>0</v>
      </c>
      <c r="D449">
        <v>30.08</v>
      </c>
      <c r="E449">
        <v>49.91</v>
      </c>
    </row>
    <row r="450" spans="1:5" x14ac:dyDescent="0.25">
      <c r="A450">
        <v>5.605804</v>
      </c>
      <c r="B450">
        <v>-18.600006</v>
      </c>
      <c r="C450">
        <v>0</v>
      </c>
      <c r="D450">
        <v>30.47</v>
      </c>
      <c r="E450">
        <v>49.52</v>
      </c>
    </row>
    <row r="451" spans="1:5" x14ac:dyDescent="0.25">
      <c r="A451">
        <v>5.6158000000000001</v>
      </c>
      <c r="B451">
        <v>-18.399994</v>
      </c>
      <c r="C451">
        <v>0</v>
      </c>
      <c r="D451">
        <v>30.9</v>
      </c>
      <c r="E451">
        <v>49.09</v>
      </c>
    </row>
    <row r="452" spans="1:5" x14ac:dyDescent="0.25">
      <c r="A452">
        <v>5.6257720000000004</v>
      </c>
      <c r="B452">
        <v>-18.130005000000001</v>
      </c>
      <c r="C452">
        <v>0</v>
      </c>
      <c r="D452">
        <v>31.37</v>
      </c>
      <c r="E452">
        <v>48.62</v>
      </c>
    </row>
    <row r="453" spans="1:5" x14ac:dyDescent="0.25">
      <c r="A453">
        <v>5.6357720000000002</v>
      </c>
      <c r="B453">
        <v>-17.789992999999999</v>
      </c>
      <c r="C453">
        <v>0</v>
      </c>
      <c r="D453">
        <v>31.88</v>
      </c>
      <c r="E453">
        <v>48.11</v>
      </c>
    </row>
    <row r="454" spans="1:5" x14ac:dyDescent="0.25">
      <c r="A454">
        <v>5.6457639999999998</v>
      </c>
      <c r="B454">
        <v>-17.399994</v>
      </c>
      <c r="C454">
        <v>0</v>
      </c>
      <c r="D454">
        <v>32.4</v>
      </c>
      <c r="E454">
        <v>47.59</v>
      </c>
    </row>
    <row r="455" spans="1:5" x14ac:dyDescent="0.25">
      <c r="A455">
        <v>5.655748</v>
      </c>
      <c r="B455">
        <v>-16.940002</v>
      </c>
      <c r="C455">
        <v>0</v>
      </c>
      <c r="D455">
        <v>32.99</v>
      </c>
      <c r="E455">
        <v>47</v>
      </c>
    </row>
    <row r="456" spans="1:5" x14ac:dyDescent="0.25">
      <c r="A456">
        <v>5.6657479999999998</v>
      </c>
      <c r="B456">
        <v>-16.410004000000001</v>
      </c>
      <c r="C456">
        <v>0</v>
      </c>
      <c r="D456">
        <v>33.64</v>
      </c>
      <c r="E456">
        <v>46.35</v>
      </c>
    </row>
    <row r="457" spans="1:5" x14ac:dyDescent="0.25">
      <c r="A457">
        <v>5.6757559999999998</v>
      </c>
      <c r="B457">
        <v>-15.820007</v>
      </c>
      <c r="C457">
        <v>0</v>
      </c>
      <c r="D457">
        <v>34.24</v>
      </c>
      <c r="E457">
        <v>45.75</v>
      </c>
    </row>
    <row r="458" spans="1:5" x14ac:dyDescent="0.25">
      <c r="A458">
        <v>5.68574</v>
      </c>
      <c r="B458">
        <v>-15.190002</v>
      </c>
      <c r="C458">
        <v>0</v>
      </c>
      <c r="D458">
        <v>34.799999999999997</v>
      </c>
      <c r="E458">
        <v>45.19</v>
      </c>
    </row>
    <row r="459" spans="1:5" x14ac:dyDescent="0.25">
      <c r="A459">
        <v>5.6957319999999996</v>
      </c>
      <c r="B459">
        <v>-14.490005500000001</v>
      </c>
      <c r="C459">
        <v>0</v>
      </c>
      <c r="D459">
        <v>35.49</v>
      </c>
      <c r="E459">
        <v>44.5</v>
      </c>
    </row>
    <row r="460" spans="1:5" x14ac:dyDescent="0.25">
      <c r="A460">
        <v>5.7057320000000002</v>
      </c>
      <c r="B460">
        <v>-13.75</v>
      </c>
      <c r="C460">
        <v>0</v>
      </c>
      <c r="D460">
        <v>36.18</v>
      </c>
      <c r="E460">
        <v>43.81</v>
      </c>
    </row>
    <row r="461" spans="1:5" x14ac:dyDescent="0.25">
      <c r="A461">
        <v>5.7157280000000004</v>
      </c>
      <c r="B461">
        <v>-12.949997</v>
      </c>
      <c r="C461">
        <v>0</v>
      </c>
      <c r="D461">
        <v>36.869999999999997</v>
      </c>
      <c r="E461">
        <v>43.12</v>
      </c>
    </row>
    <row r="462" spans="1:5" x14ac:dyDescent="0.25">
      <c r="A462">
        <v>5.7257360000000004</v>
      </c>
      <c r="B462">
        <v>-12.110001</v>
      </c>
      <c r="C462">
        <v>0</v>
      </c>
      <c r="D462">
        <v>37.5</v>
      </c>
      <c r="E462">
        <v>42.49</v>
      </c>
    </row>
    <row r="463" spans="1:5" x14ac:dyDescent="0.25">
      <c r="A463">
        <v>5.735716</v>
      </c>
      <c r="B463">
        <v>-11.220001</v>
      </c>
      <c r="C463">
        <v>0</v>
      </c>
      <c r="D463">
        <v>38.299999999999997</v>
      </c>
      <c r="E463">
        <v>41.69</v>
      </c>
    </row>
    <row r="464" spans="1:5" x14ac:dyDescent="0.25">
      <c r="A464">
        <v>5.7456880000000004</v>
      </c>
      <c r="B464">
        <v>-10.300003</v>
      </c>
      <c r="C464">
        <v>0</v>
      </c>
      <c r="D464">
        <v>38.979999999999997</v>
      </c>
      <c r="E464">
        <v>41.01</v>
      </c>
    </row>
    <row r="465" spans="1:5" x14ac:dyDescent="0.25">
      <c r="A465">
        <v>5.7557</v>
      </c>
      <c r="B465">
        <v>-9.3300020000000004</v>
      </c>
      <c r="C465">
        <v>0</v>
      </c>
      <c r="D465">
        <v>39.68</v>
      </c>
      <c r="E465">
        <v>40.31</v>
      </c>
    </row>
    <row r="466" spans="1:5" x14ac:dyDescent="0.25">
      <c r="A466">
        <v>5.7656919999999996</v>
      </c>
      <c r="B466">
        <v>-8.3200070000000004</v>
      </c>
      <c r="C466">
        <v>0</v>
      </c>
      <c r="D466">
        <v>40.5</v>
      </c>
      <c r="E466">
        <v>39.49</v>
      </c>
    </row>
    <row r="467" spans="1:5" x14ac:dyDescent="0.25">
      <c r="A467">
        <v>5.7756999999999996</v>
      </c>
      <c r="B467">
        <v>-7.2599945000000004</v>
      </c>
      <c r="C467">
        <v>0</v>
      </c>
      <c r="D467">
        <v>41.26</v>
      </c>
      <c r="E467">
        <v>38.729999999999997</v>
      </c>
    </row>
    <row r="468" spans="1:5" x14ac:dyDescent="0.25">
      <c r="A468">
        <v>5.7856759999999996</v>
      </c>
      <c r="B468">
        <v>-6.1999969999999998</v>
      </c>
      <c r="C468">
        <v>0</v>
      </c>
      <c r="D468">
        <v>41.95</v>
      </c>
      <c r="E468">
        <v>38.04</v>
      </c>
    </row>
    <row r="469" spans="1:5" x14ac:dyDescent="0.25">
      <c r="A469">
        <v>5.7956519999999996</v>
      </c>
      <c r="B469">
        <v>-5.0899963000000001</v>
      </c>
      <c r="C469">
        <v>0</v>
      </c>
      <c r="D469">
        <v>42.71</v>
      </c>
      <c r="E469">
        <v>37.28</v>
      </c>
    </row>
    <row r="470" spans="1:5" x14ac:dyDescent="0.25">
      <c r="A470">
        <v>5.8056400000000004</v>
      </c>
      <c r="B470">
        <v>-3.9799956999999999</v>
      </c>
      <c r="C470">
        <v>0</v>
      </c>
      <c r="D470">
        <v>43.41</v>
      </c>
      <c r="E470">
        <v>36.58</v>
      </c>
    </row>
    <row r="471" spans="1:5" x14ac:dyDescent="0.25">
      <c r="A471">
        <v>5.8160360000000004</v>
      </c>
      <c r="B471">
        <v>-2.850006</v>
      </c>
      <c r="C471">
        <v>0</v>
      </c>
      <c r="D471">
        <v>43.86</v>
      </c>
      <c r="E471">
        <v>36.130000000000003</v>
      </c>
    </row>
    <row r="472" spans="1:5" x14ac:dyDescent="0.25">
      <c r="A472">
        <v>5.8256319999999997</v>
      </c>
      <c r="B472">
        <v>-1.7100067000000001</v>
      </c>
      <c r="C472">
        <v>0</v>
      </c>
      <c r="D472">
        <v>45</v>
      </c>
      <c r="E472">
        <v>34.99</v>
      </c>
    </row>
    <row r="473" spans="1:5" x14ac:dyDescent="0.25">
      <c r="A473">
        <v>5.8356399999999997</v>
      </c>
      <c r="B473">
        <v>-0.55000305000000005</v>
      </c>
      <c r="C473">
        <v>0</v>
      </c>
      <c r="D473">
        <v>45.49</v>
      </c>
      <c r="E473">
        <v>34.5</v>
      </c>
    </row>
    <row r="474" spans="1:5" x14ac:dyDescent="0.25">
      <c r="A474">
        <v>5.8456320000000002</v>
      </c>
      <c r="B474">
        <v>0.61999510000000002</v>
      </c>
      <c r="C474">
        <v>0</v>
      </c>
      <c r="D474">
        <v>46.2</v>
      </c>
      <c r="E474">
        <v>33.79</v>
      </c>
    </row>
    <row r="475" spans="1:5" x14ac:dyDescent="0.25">
      <c r="A475">
        <v>5.8556400000000002</v>
      </c>
      <c r="B475">
        <v>1.800003</v>
      </c>
      <c r="C475">
        <v>0</v>
      </c>
      <c r="D475">
        <v>46.85</v>
      </c>
      <c r="E475">
        <v>33.14</v>
      </c>
    </row>
    <row r="476" spans="1:5" x14ac:dyDescent="0.25">
      <c r="A476">
        <v>5.8655999999999997</v>
      </c>
      <c r="B476">
        <v>2.9700012</v>
      </c>
      <c r="C476">
        <v>0</v>
      </c>
      <c r="D476">
        <v>47.52</v>
      </c>
      <c r="E476">
        <v>32.47</v>
      </c>
    </row>
    <row r="477" spans="1:5" x14ac:dyDescent="0.25">
      <c r="A477">
        <v>5.8755920000000001</v>
      </c>
      <c r="B477">
        <v>4.1300049999999997</v>
      </c>
      <c r="C477">
        <v>0</v>
      </c>
      <c r="D477">
        <v>48.08</v>
      </c>
      <c r="E477">
        <v>31.91</v>
      </c>
    </row>
    <row r="478" spans="1:5" x14ac:dyDescent="0.25">
      <c r="A478">
        <v>5.8856039999999998</v>
      </c>
      <c r="B478">
        <v>5.2700043000000001</v>
      </c>
      <c r="C478">
        <v>0</v>
      </c>
      <c r="D478">
        <v>48.6</v>
      </c>
      <c r="E478">
        <v>31.39</v>
      </c>
    </row>
    <row r="479" spans="1:5" x14ac:dyDescent="0.25">
      <c r="A479">
        <v>5.8955960000000003</v>
      </c>
      <c r="B479">
        <v>6.4100036999999999</v>
      </c>
      <c r="C479">
        <v>0</v>
      </c>
      <c r="D479">
        <v>49.19</v>
      </c>
      <c r="E479">
        <v>30.8</v>
      </c>
    </row>
    <row r="480" spans="1:5" x14ac:dyDescent="0.25">
      <c r="A480">
        <v>5.9055920000000004</v>
      </c>
      <c r="B480">
        <v>7.5299990000000001</v>
      </c>
      <c r="C480">
        <v>0</v>
      </c>
      <c r="D480">
        <v>49.77</v>
      </c>
      <c r="E480">
        <v>30.22</v>
      </c>
    </row>
    <row r="481" spans="1:5" x14ac:dyDescent="0.25">
      <c r="A481">
        <v>5.9156000000000004</v>
      </c>
      <c r="B481">
        <v>8.6300050000000006</v>
      </c>
      <c r="C481">
        <v>0</v>
      </c>
      <c r="D481">
        <v>50.23</v>
      </c>
      <c r="E481">
        <v>29.76</v>
      </c>
    </row>
    <row r="482" spans="1:5" x14ac:dyDescent="0.25">
      <c r="A482">
        <v>5.9255959999999996</v>
      </c>
      <c r="B482">
        <v>9.7100069999999992</v>
      </c>
      <c r="C482">
        <v>0</v>
      </c>
      <c r="D482">
        <v>50.74</v>
      </c>
      <c r="E482">
        <v>29.25</v>
      </c>
    </row>
    <row r="483" spans="1:5" x14ac:dyDescent="0.25">
      <c r="A483">
        <v>5.9355840000000004</v>
      </c>
      <c r="B483">
        <v>10.759994499999999</v>
      </c>
      <c r="C483">
        <v>0</v>
      </c>
      <c r="D483">
        <v>51.16</v>
      </c>
      <c r="E483">
        <v>28.83</v>
      </c>
    </row>
    <row r="484" spans="1:5" x14ac:dyDescent="0.25">
      <c r="A484">
        <v>5.9455840000000002</v>
      </c>
      <c r="B484">
        <v>11.759994499999999</v>
      </c>
      <c r="C484">
        <v>0</v>
      </c>
      <c r="D484">
        <v>51.48</v>
      </c>
      <c r="E484">
        <v>28.51</v>
      </c>
    </row>
    <row r="485" spans="1:5" x14ac:dyDescent="0.25">
      <c r="A485">
        <v>5.9555559999999996</v>
      </c>
      <c r="B485">
        <v>12.729996</v>
      </c>
      <c r="C485">
        <v>0</v>
      </c>
      <c r="D485">
        <v>51.85</v>
      </c>
      <c r="E485">
        <v>28.14</v>
      </c>
    </row>
    <row r="486" spans="1:5" x14ac:dyDescent="0.25">
      <c r="A486">
        <v>5.9655560000000003</v>
      </c>
      <c r="B486">
        <v>13.660004000000001</v>
      </c>
      <c r="C486">
        <v>0</v>
      </c>
      <c r="D486">
        <v>52.17</v>
      </c>
      <c r="E486">
        <v>27.82</v>
      </c>
    </row>
    <row r="487" spans="1:5" x14ac:dyDescent="0.25">
      <c r="A487">
        <v>5.975568</v>
      </c>
      <c r="B487">
        <v>14.550003</v>
      </c>
      <c r="C487">
        <v>0</v>
      </c>
      <c r="D487">
        <v>52.46</v>
      </c>
      <c r="E487">
        <v>27.53</v>
      </c>
    </row>
    <row r="488" spans="1:5" x14ac:dyDescent="0.25">
      <c r="A488">
        <v>5.9855479999999996</v>
      </c>
      <c r="B488">
        <v>15.410004000000001</v>
      </c>
      <c r="C488">
        <v>0</v>
      </c>
      <c r="D488">
        <v>52.79</v>
      </c>
      <c r="E488">
        <v>27.2</v>
      </c>
    </row>
    <row r="489" spans="1:5" x14ac:dyDescent="0.25">
      <c r="A489">
        <v>5.9955119999999997</v>
      </c>
      <c r="B489">
        <v>16.220001</v>
      </c>
      <c r="C489">
        <v>0</v>
      </c>
      <c r="D489">
        <v>52.95</v>
      </c>
      <c r="E489">
        <v>27.04</v>
      </c>
    </row>
    <row r="490" spans="1:5" x14ac:dyDescent="0.25">
      <c r="A490">
        <v>6.0055199999999997</v>
      </c>
      <c r="B490">
        <v>16.960007000000001</v>
      </c>
      <c r="C490">
        <v>0</v>
      </c>
      <c r="D490">
        <v>53.04</v>
      </c>
      <c r="E490">
        <v>26.95</v>
      </c>
    </row>
    <row r="491" spans="1:5" x14ac:dyDescent="0.25">
      <c r="A491">
        <v>6.015504</v>
      </c>
      <c r="B491">
        <v>17.64</v>
      </c>
      <c r="C491">
        <v>0</v>
      </c>
      <c r="D491">
        <v>53.1</v>
      </c>
      <c r="E491">
        <v>26.89</v>
      </c>
    </row>
    <row r="492" spans="1:5" x14ac:dyDescent="0.25">
      <c r="A492">
        <v>6.0254960000000004</v>
      </c>
      <c r="B492">
        <v>18.259995</v>
      </c>
      <c r="C492">
        <v>0</v>
      </c>
      <c r="D492">
        <v>53.14</v>
      </c>
      <c r="E492">
        <v>26.85</v>
      </c>
    </row>
    <row r="493" spans="1:5" x14ac:dyDescent="0.25">
      <c r="A493">
        <v>6.0354720000000004</v>
      </c>
      <c r="B493">
        <v>18.809998</v>
      </c>
      <c r="C493">
        <v>0</v>
      </c>
      <c r="D493">
        <v>53.12</v>
      </c>
      <c r="E493">
        <v>26.87</v>
      </c>
    </row>
    <row r="494" spans="1:5" x14ac:dyDescent="0.25">
      <c r="A494">
        <v>6.0454840000000001</v>
      </c>
      <c r="B494">
        <v>19.309998</v>
      </c>
      <c r="C494">
        <v>0</v>
      </c>
      <c r="D494">
        <v>53.09</v>
      </c>
      <c r="E494">
        <v>26.9</v>
      </c>
    </row>
    <row r="495" spans="1:5" x14ac:dyDescent="0.25">
      <c r="A495">
        <v>6.055472</v>
      </c>
      <c r="B495">
        <v>19.740005</v>
      </c>
      <c r="C495">
        <v>0</v>
      </c>
      <c r="D495">
        <v>53.03</v>
      </c>
      <c r="E495">
        <v>26.96</v>
      </c>
    </row>
    <row r="496" spans="1:5" x14ac:dyDescent="0.25">
      <c r="A496">
        <v>6.0654599999999999</v>
      </c>
      <c r="B496">
        <v>20.100006</v>
      </c>
      <c r="C496">
        <v>0</v>
      </c>
      <c r="D496">
        <v>52.86</v>
      </c>
      <c r="E496">
        <v>27.13</v>
      </c>
    </row>
    <row r="497" spans="1:5" x14ac:dyDescent="0.25">
      <c r="A497">
        <v>6.075456</v>
      </c>
      <c r="B497">
        <v>20.399994</v>
      </c>
      <c r="C497">
        <v>0</v>
      </c>
      <c r="D497">
        <v>52.68</v>
      </c>
      <c r="E497">
        <v>27.31</v>
      </c>
    </row>
    <row r="498" spans="1:5" x14ac:dyDescent="0.25">
      <c r="A498">
        <v>6.0854520000000001</v>
      </c>
      <c r="B498">
        <v>20.61</v>
      </c>
      <c r="C498">
        <v>0</v>
      </c>
      <c r="D498">
        <v>52.4</v>
      </c>
      <c r="E498">
        <v>27.59</v>
      </c>
    </row>
    <row r="499" spans="1:5" x14ac:dyDescent="0.25">
      <c r="A499">
        <v>6.0954360000000003</v>
      </c>
      <c r="B499">
        <v>20.75</v>
      </c>
      <c r="C499">
        <v>0</v>
      </c>
      <c r="D499">
        <v>52.14</v>
      </c>
      <c r="E499">
        <v>27.85</v>
      </c>
    </row>
    <row r="500" spans="1:5" x14ac:dyDescent="0.25">
      <c r="A500">
        <v>6.105448</v>
      </c>
      <c r="B500">
        <v>20.830002</v>
      </c>
      <c r="C500">
        <v>0</v>
      </c>
      <c r="D500">
        <v>51.82</v>
      </c>
      <c r="E500">
        <v>28.17</v>
      </c>
    </row>
    <row r="501" spans="1:5" x14ac:dyDescent="0.25">
      <c r="A501">
        <v>6.1154200000000003</v>
      </c>
      <c r="B501">
        <v>20.820007</v>
      </c>
      <c r="C501">
        <v>0</v>
      </c>
      <c r="D501">
        <v>51.42</v>
      </c>
      <c r="E501">
        <v>28.57</v>
      </c>
    </row>
    <row r="502" spans="1:5" x14ac:dyDescent="0.25">
      <c r="A502">
        <v>6.1254359999999997</v>
      </c>
      <c r="B502">
        <v>20.729996</v>
      </c>
      <c r="C502">
        <v>0</v>
      </c>
      <c r="D502">
        <v>50.96</v>
      </c>
      <c r="E502">
        <v>29.03</v>
      </c>
    </row>
    <row r="503" spans="1:5" x14ac:dyDescent="0.25">
      <c r="A503">
        <v>6.1354040000000003</v>
      </c>
      <c r="B503">
        <v>20.589995999999999</v>
      </c>
      <c r="C503">
        <v>0</v>
      </c>
      <c r="D503">
        <v>50.61</v>
      </c>
      <c r="E503">
        <v>29.38</v>
      </c>
    </row>
    <row r="504" spans="1:5" x14ac:dyDescent="0.25">
      <c r="A504">
        <v>6.1454000000000004</v>
      </c>
      <c r="B504">
        <v>20.369994999999999</v>
      </c>
      <c r="C504">
        <v>0</v>
      </c>
      <c r="D504">
        <v>50.09</v>
      </c>
      <c r="E504">
        <v>29.9</v>
      </c>
    </row>
    <row r="505" spans="1:5" x14ac:dyDescent="0.25">
      <c r="A505">
        <v>6.1553760000000004</v>
      </c>
      <c r="B505">
        <v>20.070007</v>
      </c>
      <c r="C505">
        <v>0</v>
      </c>
      <c r="D505">
        <v>49.53</v>
      </c>
      <c r="E505">
        <v>30.46</v>
      </c>
    </row>
    <row r="506" spans="1:5" x14ac:dyDescent="0.25">
      <c r="A506">
        <v>6.1653719999999996</v>
      </c>
      <c r="B506">
        <v>19.690002</v>
      </c>
      <c r="C506">
        <v>0</v>
      </c>
      <c r="D506">
        <v>48.94</v>
      </c>
      <c r="E506">
        <v>31.05</v>
      </c>
    </row>
    <row r="507" spans="1:5" x14ac:dyDescent="0.25">
      <c r="A507">
        <v>6.1753520000000002</v>
      </c>
      <c r="B507">
        <v>19.25</v>
      </c>
      <c r="C507">
        <v>0</v>
      </c>
      <c r="D507">
        <v>48.35</v>
      </c>
      <c r="E507">
        <v>31.64</v>
      </c>
    </row>
    <row r="508" spans="1:5" x14ac:dyDescent="0.25">
      <c r="A508">
        <v>6.1853680000000004</v>
      </c>
      <c r="B508">
        <v>18.740005</v>
      </c>
      <c r="C508">
        <v>0</v>
      </c>
      <c r="D508">
        <v>47.78</v>
      </c>
      <c r="E508">
        <v>32.21</v>
      </c>
    </row>
    <row r="509" spans="1:5" x14ac:dyDescent="0.25">
      <c r="A509">
        <v>6.1953440000000004</v>
      </c>
      <c r="B509">
        <v>18.160004000000001</v>
      </c>
      <c r="C509">
        <v>0</v>
      </c>
      <c r="D509">
        <v>47.11</v>
      </c>
      <c r="E509">
        <v>32.880000000000003</v>
      </c>
    </row>
    <row r="510" spans="1:5" x14ac:dyDescent="0.25">
      <c r="A510">
        <v>6.2053440000000002</v>
      </c>
      <c r="B510">
        <v>17.539992999999999</v>
      </c>
      <c r="C510">
        <v>0</v>
      </c>
      <c r="D510">
        <v>46.52</v>
      </c>
      <c r="E510">
        <v>33.47</v>
      </c>
    </row>
    <row r="511" spans="1:5" x14ac:dyDescent="0.25">
      <c r="A511">
        <v>6.2153520000000002</v>
      </c>
      <c r="B511">
        <v>16.839995999999999</v>
      </c>
      <c r="C511">
        <v>0</v>
      </c>
      <c r="D511">
        <v>45.75</v>
      </c>
      <c r="E511">
        <v>34.24</v>
      </c>
    </row>
    <row r="512" spans="1:5" x14ac:dyDescent="0.25">
      <c r="A512">
        <v>6.2253319999999999</v>
      </c>
      <c r="B512">
        <v>16.089995999999999</v>
      </c>
      <c r="C512">
        <v>0</v>
      </c>
      <c r="D512">
        <v>45.09</v>
      </c>
      <c r="E512">
        <v>34.9</v>
      </c>
    </row>
    <row r="513" spans="1:5" x14ac:dyDescent="0.25">
      <c r="A513">
        <v>6.2353399999999999</v>
      </c>
      <c r="B513">
        <v>15.289993000000001</v>
      </c>
      <c r="C513">
        <v>0</v>
      </c>
      <c r="D513">
        <v>44.42</v>
      </c>
      <c r="E513">
        <v>35.57</v>
      </c>
    </row>
    <row r="514" spans="1:5" x14ac:dyDescent="0.25">
      <c r="A514">
        <v>6.2453159999999999</v>
      </c>
      <c r="B514">
        <v>14.429993</v>
      </c>
      <c r="C514">
        <v>0</v>
      </c>
      <c r="D514">
        <v>43.64</v>
      </c>
      <c r="E514">
        <v>36.35</v>
      </c>
    </row>
    <row r="515" spans="1:5" x14ac:dyDescent="0.25">
      <c r="A515">
        <v>6.2553200000000002</v>
      </c>
      <c r="B515">
        <v>13.539993000000001</v>
      </c>
      <c r="C515">
        <v>0</v>
      </c>
      <c r="D515">
        <v>42.97</v>
      </c>
      <c r="E515">
        <v>37.020000000000003</v>
      </c>
    </row>
    <row r="516" spans="1:5" x14ac:dyDescent="0.25">
      <c r="A516">
        <v>6.26532</v>
      </c>
      <c r="B516">
        <v>12.600006</v>
      </c>
      <c r="C516">
        <v>0</v>
      </c>
      <c r="D516">
        <v>42.22</v>
      </c>
      <c r="E516">
        <v>37.770000000000003</v>
      </c>
    </row>
    <row r="517" spans="1:5" x14ac:dyDescent="0.25">
      <c r="A517">
        <v>6.2753119999999996</v>
      </c>
      <c r="B517">
        <v>11.580002</v>
      </c>
      <c r="C517">
        <v>0</v>
      </c>
      <c r="D517">
        <v>41.28</v>
      </c>
      <c r="E517">
        <v>38.71</v>
      </c>
    </row>
    <row r="518" spans="1:5" x14ac:dyDescent="0.25">
      <c r="A518">
        <v>6.2853079999999997</v>
      </c>
      <c r="B518">
        <v>10.539993000000001</v>
      </c>
      <c r="C518">
        <v>0</v>
      </c>
      <c r="D518">
        <v>40.590000000000003</v>
      </c>
      <c r="E518">
        <v>39.4</v>
      </c>
    </row>
    <row r="519" spans="1:5" x14ac:dyDescent="0.25">
      <c r="A519">
        <v>6.2953080000000003</v>
      </c>
      <c r="B519">
        <v>9.4700009999999999</v>
      </c>
      <c r="C519">
        <v>0</v>
      </c>
      <c r="D519">
        <v>39.840000000000003</v>
      </c>
      <c r="E519">
        <v>40.15</v>
      </c>
    </row>
    <row r="520" spans="1:5" x14ac:dyDescent="0.25">
      <c r="A520">
        <v>6.3052919999999997</v>
      </c>
      <c r="B520">
        <v>8.3500060000000005</v>
      </c>
      <c r="C520">
        <v>0</v>
      </c>
      <c r="D520">
        <v>39.01</v>
      </c>
      <c r="E520">
        <v>40.98</v>
      </c>
    </row>
    <row r="521" spans="1:5" x14ac:dyDescent="0.25">
      <c r="A521">
        <v>6.3152759999999999</v>
      </c>
      <c r="B521">
        <v>7.2100067000000001</v>
      </c>
      <c r="C521">
        <v>0</v>
      </c>
      <c r="D521">
        <v>38.24</v>
      </c>
      <c r="E521">
        <v>41.75</v>
      </c>
    </row>
    <row r="522" spans="1:5" x14ac:dyDescent="0.25">
      <c r="A522">
        <v>6.3252639999999998</v>
      </c>
      <c r="B522">
        <v>6.0500030000000002</v>
      </c>
      <c r="C522">
        <v>0</v>
      </c>
      <c r="D522">
        <v>37.520000000000003</v>
      </c>
      <c r="E522">
        <v>42.47</v>
      </c>
    </row>
    <row r="523" spans="1:5" x14ac:dyDescent="0.25">
      <c r="A523">
        <v>6.3352599999999999</v>
      </c>
      <c r="B523">
        <v>4.8699950000000003</v>
      </c>
      <c r="C523">
        <v>0</v>
      </c>
      <c r="D523">
        <v>36.75</v>
      </c>
      <c r="E523">
        <v>43.24</v>
      </c>
    </row>
    <row r="524" spans="1:5" x14ac:dyDescent="0.25">
      <c r="A524">
        <v>6.3452479999999998</v>
      </c>
      <c r="B524">
        <v>3.6600036999999999</v>
      </c>
      <c r="C524">
        <v>0</v>
      </c>
      <c r="D524">
        <v>35.99</v>
      </c>
      <c r="E524">
        <v>44</v>
      </c>
    </row>
    <row r="525" spans="1:5" x14ac:dyDescent="0.25">
      <c r="A525">
        <v>6.3552280000000003</v>
      </c>
      <c r="B525">
        <v>2.4600067000000001</v>
      </c>
      <c r="C525">
        <v>0</v>
      </c>
      <c r="D525">
        <v>35.31</v>
      </c>
      <c r="E525">
        <v>44.68</v>
      </c>
    </row>
    <row r="526" spans="1:5" x14ac:dyDescent="0.25">
      <c r="A526">
        <v>6.3652360000000003</v>
      </c>
      <c r="B526">
        <v>1.25</v>
      </c>
      <c r="C526">
        <v>0</v>
      </c>
      <c r="D526">
        <v>34.64</v>
      </c>
      <c r="E526">
        <v>45.35</v>
      </c>
    </row>
    <row r="527" spans="1:5" x14ac:dyDescent="0.25">
      <c r="A527">
        <v>6.3752360000000001</v>
      </c>
      <c r="B527">
        <v>2.9998779999999999E-2</v>
      </c>
      <c r="C527">
        <v>0</v>
      </c>
      <c r="D527">
        <v>33.909999999999997</v>
      </c>
      <c r="E527">
        <v>46.08</v>
      </c>
    </row>
    <row r="528" spans="1:5" x14ac:dyDescent="0.25">
      <c r="A528">
        <v>6.3852120000000001</v>
      </c>
      <c r="B528">
        <v>-1.1799926999999999</v>
      </c>
      <c r="C528">
        <v>0</v>
      </c>
      <c r="D528">
        <v>33.299999999999997</v>
      </c>
      <c r="E528">
        <v>46.69</v>
      </c>
    </row>
    <row r="529" spans="1:5" x14ac:dyDescent="0.25">
      <c r="A529">
        <v>6.3952159999999996</v>
      </c>
      <c r="B529">
        <v>-2.399994</v>
      </c>
      <c r="C529">
        <v>0</v>
      </c>
      <c r="D529">
        <v>32.6</v>
      </c>
      <c r="E529">
        <v>47.39</v>
      </c>
    </row>
    <row r="530" spans="1:5" x14ac:dyDescent="0.25">
      <c r="A530">
        <v>6.4051840000000002</v>
      </c>
      <c r="B530">
        <v>-3.5899963000000001</v>
      </c>
      <c r="C530">
        <v>0</v>
      </c>
      <c r="D530">
        <v>32.03</v>
      </c>
      <c r="E530">
        <v>47.96</v>
      </c>
    </row>
    <row r="531" spans="1:5" x14ac:dyDescent="0.25">
      <c r="A531">
        <v>6.4151800000000003</v>
      </c>
      <c r="B531">
        <v>-4.7799990000000001</v>
      </c>
      <c r="C531">
        <v>0</v>
      </c>
      <c r="D531">
        <v>31.41</v>
      </c>
      <c r="E531">
        <v>48.58</v>
      </c>
    </row>
    <row r="532" spans="1:5" x14ac:dyDescent="0.25">
      <c r="A532">
        <v>6.4251839999999998</v>
      </c>
      <c r="B532">
        <v>-5.9499969999999998</v>
      </c>
      <c r="C532">
        <v>0</v>
      </c>
      <c r="D532">
        <v>30.92</v>
      </c>
      <c r="E532">
        <v>49.07</v>
      </c>
    </row>
    <row r="533" spans="1:5" x14ac:dyDescent="0.25">
      <c r="A533">
        <v>6.4351880000000001</v>
      </c>
      <c r="B533">
        <v>-7.1000059999999996</v>
      </c>
      <c r="C533">
        <v>0</v>
      </c>
      <c r="D533">
        <v>30.35</v>
      </c>
      <c r="E533">
        <v>49.64</v>
      </c>
    </row>
    <row r="534" spans="1:5" x14ac:dyDescent="0.25">
      <c r="A534">
        <v>6.4451879999999999</v>
      </c>
      <c r="B534">
        <v>-8.2100069999999992</v>
      </c>
      <c r="C534">
        <v>0</v>
      </c>
      <c r="D534">
        <v>29.89</v>
      </c>
      <c r="E534">
        <v>50.1</v>
      </c>
    </row>
    <row r="535" spans="1:5" x14ac:dyDescent="0.25">
      <c r="A535">
        <v>6.4551720000000001</v>
      </c>
      <c r="B535">
        <v>-9.3200070000000004</v>
      </c>
      <c r="C535">
        <v>0</v>
      </c>
      <c r="D535">
        <v>29.35</v>
      </c>
      <c r="E535">
        <v>50.64</v>
      </c>
    </row>
    <row r="536" spans="1:5" x14ac:dyDescent="0.25">
      <c r="A536">
        <v>6.4651639999999997</v>
      </c>
      <c r="B536">
        <v>-10.389999</v>
      </c>
      <c r="C536">
        <v>0</v>
      </c>
      <c r="D536">
        <v>28.92</v>
      </c>
      <c r="E536">
        <v>51.07</v>
      </c>
    </row>
    <row r="537" spans="1:5" x14ac:dyDescent="0.25">
      <c r="A537">
        <v>6.475168</v>
      </c>
      <c r="B537">
        <v>-11.429993</v>
      </c>
      <c r="C537">
        <v>0</v>
      </c>
      <c r="D537">
        <v>28.51</v>
      </c>
      <c r="E537">
        <v>51.48</v>
      </c>
    </row>
    <row r="538" spans="1:5" x14ac:dyDescent="0.25">
      <c r="A538">
        <v>6.4851400000000003</v>
      </c>
      <c r="B538">
        <v>-12.410004000000001</v>
      </c>
      <c r="C538">
        <v>0</v>
      </c>
      <c r="D538">
        <v>28.24</v>
      </c>
      <c r="E538">
        <v>51.75</v>
      </c>
    </row>
    <row r="539" spans="1:5" x14ac:dyDescent="0.25">
      <c r="A539">
        <v>6.4951439999999998</v>
      </c>
      <c r="B539">
        <v>-13.360001</v>
      </c>
      <c r="C539">
        <v>0</v>
      </c>
      <c r="D539">
        <v>27.92</v>
      </c>
      <c r="E539">
        <v>52.07</v>
      </c>
    </row>
    <row r="540" spans="1:5" x14ac:dyDescent="0.25">
      <c r="A540">
        <v>6.5051319999999997</v>
      </c>
      <c r="B540">
        <v>-14.240005500000001</v>
      </c>
      <c r="C540">
        <v>0</v>
      </c>
      <c r="D540">
        <v>27.74</v>
      </c>
      <c r="E540">
        <v>52.25</v>
      </c>
    </row>
    <row r="541" spans="1:5" x14ac:dyDescent="0.25">
      <c r="A541">
        <v>6.5151279999999998</v>
      </c>
      <c r="B541">
        <v>-15.080002</v>
      </c>
      <c r="C541">
        <v>0</v>
      </c>
      <c r="D541">
        <v>27.54</v>
      </c>
      <c r="E541">
        <v>52.45</v>
      </c>
    </row>
    <row r="542" spans="1:5" x14ac:dyDescent="0.25">
      <c r="A542">
        <v>6.5251320000000002</v>
      </c>
      <c r="B542">
        <v>-15.850006</v>
      </c>
      <c r="C542">
        <v>0</v>
      </c>
      <c r="D542">
        <v>27.42</v>
      </c>
      <c r="E542">
        <v>52.57</v>
      </c>
    </row>
    <row r="543" spans="1:5" x14ac:dyDescent="0.25">
      <c r="A543">
        <v>6.5350960000000002</v>
      </c>
      <c r="B543">
        <v>-16.570007</v>
      </c>
      <c r="C543">
        <v>0</v>
      </c>
      <c r="D543">
        <v>27.28</v>
      </c>
      <c r="E543">
        <v>52.71</v>
      </c>
    </row>
    <row r="544" spans="1:5" x14ac:dyDescent="0.25">
      <c r="A544">
        <v>6.5450999999999997</v>
      </c>
      <c r="B544">
        <v>-17.220001</v>
      </c>
      <c r="C544">
        <v>0</v>
      </c>
      <c r="D544">
        <v>27.26</v>
      </c>
      <c r="E544">
        <v>52.73</v>
      </c>
    </row>
    <row r="545" spans="1:5" x14ac:dyDescent="0.25">
      <c r="A545">
        <v>6.5551120000000003</v>
      </c>
      <c r="B545">
        <v>-17.809998</v>
      </c>
      <c r="C545">
        <v>0</v>
      </c>
      <c r="D545">
        <v>27.25</v>
      </c>
      <c r="E545">
        <v>52.74</v>
      </c>
    </row>
    <row r="546" spans="1:5" x14ac:dyDescent="0.25">
      <c r="A546">
        <v>6.56508</v>
      </c>
      <c r="B546">
        <v>-18.320007</v>
      </c>
      <c r="C546">
        <v>0</v>
      </c>
      <c r="D546">
        <v>27.36</v>
      </c>
      <c r="E546">
        <v>52.63</v>
      </c>
    </row>
    <row r="547" spans="1:5" x14ac:dyDescent="0.25">
      <c r="A547">
        <v>6.5750799999999998</v>
      </c>
      <c r="B547">
        <v>-18.770004</v>
      </c>
      <c r="C547">
        <v>0</v>
      </c>
      <c r="D547">
        <v>27.46</v>
      </c>
      <c r="E547">
        <v>52.53</v>
      </c>
    </row>
    <row r="548" spans="1:5" x14ac:dyDescent="0.25">
      <c r="A548">
        <v>6.5850679999999997</v>
      </c>
      <c r="B548">
        <v>-19.160004000000001</v>
      </c>
      <c r="C548">
        <v>0</v>
      </c>
      <c r="D548">
        <v>27.5</v>
      </c>
      <c r="E548">
        <v>52.49</v>
      </c>
    </row>
    <row r="549" spans="1:5" x14ac:dyDescent="0.25">
      <c r="A549">
        <v>6.5950680000000004</v>
      </c>
      <c r="B549">
        <v>-19.479996</v>
      </c>
      <c r="C549">
        <v>0</v>
      </c>
      <c r="D549">
        <v>27.65</v>
      </c>
      <c r="E549">
        <v>52.34</v>
      </c>
    </row>
    <row r="550" spans="1:5" x14ac:dyDescent="0.25">
      <c r="A550">
        <v>6.6050639999999996</v>
      </c>
      <c r="B550">
        <v>-19.740005</v>
      </c>
      <c r="C550">
        <v>0</v>
      </c>
      <c r="D550">
        <v>27.88</v>
      </c>
      <c r="E550">
        <v>52.11</v>
      </c>
    </row>
    <row r="551" spans="1:5" x14ac:dyDescent="0.25">
      <c r="A551">
        <v>6.6150840000000004</v>
      </c>
      <c r="B551">
        <v>-19.910004000000001</v>
      </c>
      <c r="C551">
        <v>0</v>
      </c>
      <c r="D551">
        <v>28.2</v>
      </c>
      <c r="E551">
        <v>51.79</v>
      </c>
    </row>
    <row r="552" spans="1:5" x14ac:dyDescent="0.25">
      <c r="A552">
        <v>6.6254400000000002</v>
      </c>
      <c r="B552">
        <v>-20</v>
      </c>
      <c r="C552">
        <v>0</v>
      </c>
      <c r="D552">
        <v>28.53</v>
      </c>
      <c r="E552">
        <v>51.46</v>
      </c>
    </row>
    <row r="553" spans="1:5" x14ac:dyDescent="0.25">
      <c r="A553">
        <v>6.6350519999999999</v>
      </c>
      <c r="B553">
        <v>-20.029999</v>
      </c>
      <c r="C553">
        <v>0</v>
      </c>
      <c r="D553">
        <v>28.83</v>
      </c>
      <c r="E553">
        <v>51.16</v>
      </c>
    </row>
    <row r="554" spans="1:5" x14ac:dyDescent="0.25">
      <c r="A554">
        <v>6.6450560000000003</v>
      </c>
      <c r="B554">
        <v>-19.979996</v>
      </c>
      <c r="C554">
        <v>0</v>
      </c>
      <c r="D554">
        <v>29.26</v>
      </c>
      <c r="E554">
        <v>50.73</v>
      </c>
    </row>
    <row r="555" spans="1:5" x14ac:dyDescent="0.25">
      <c r="A555">
        <v>6.655036</v>
      </c>
      <c r="B555">
        <v>-19.86</v>
      </c>
      <c r="C555">
        <v>0</v>
      </c>
      <c r="D555">
        <v>29.68</v>
      </c>
      <c r="E555">
        <v>50.31</v>
      </c>
    </row>
    <row r="556" spans="1:5" x14ac:dyDescent="0.25">
      <c r="A556">
        <v>6.6650239999999998</v>
      </c>
      <c r="B556">
        <v>-19.669998</v>
      </c>
      <c r="C556">
        <v>0</v>
      </c>
      <c r="D556">
        <v>30.13</v>
      </c>
      <c r="E556">
        <v>49.86</v>
      </c>
    </row>
    <row r="557" spans="1:5" x14ac:dyDescent="0.25">
      <c r="A557">
        <v>6.6749919999999996</v>
      </c>
      <c r="B557">
        <v>-19.410004000000001</v>
      </c>
      <c r="C557">
        <v>0</v>
      </c>
      <c r="D557">
        <v>30.62</v>
      </c>
      <c r="E557">
        <v>49.37</v>
      </c>
    </row>
    <row r="558" spans="1:5" x14ac:dyDescent="0.25">
      <c r="A558">
        <v>6.6849999999999996</v>
      </c>
      <c r="B558">
        <v>-19.089995999999999</v>
      </c>
      <c r="C558">
        <v>0</v>
      </c>
      <c r="D558">
        <v>31.12</v>
      </c>
      <c r="E558">
        <v>48.87</v>
      </c>
    </row>
    <row r="559" spans="1:5" x14ac:dyDescent="0.25">
      <c r="A559">
        <v>6.6949759999999996</v>
      </c>
      <c r="B559">
        <v>-18.679993</v>
      </c>
      <c r="C559">
        <v>0</v>
      </c>
      <c r="D559">
        <v>31.75</v>
      </c>
      <c r="E559">
        <v>48.24</v>
      </c>
    </row>
    <row r="560" spans="1:5" x14ac:dyDescent="0.25">
      <c r="A560">
        <v>6.7049760000000003</v>
      </c>
      <c r="B560">
        <v>-18.220001</v>
      </c>
      <c r="C560">
        <v>0</v>
      </c>
      <c r="D560">
        <v>32.32</v>
      </c>
      <c r="E560">
        <v>47.67</v>
      </c>
    </row>
    <row r="561" spans="1:5" x14ac:dyDescent="0.25">
      <c r="A561">
        <v>6.7149559999999999</v>
      </c>
      <c r="B561">
        <v>-17.679993</v>
      </c>
      <c r="C561">
        <v>0</v>
      </c>
      <c r="D561">
        <v>32.950000000000003</v>
      </c>
      <c r="E561">
        <v>47.04</v>
      </c>
    </row>
    <row r="562" spans="1:5" x14ac:dyDescent="0.25">
      <c r="A562">
        <v>6.7249679999999996</v>
      </c>
      <c r="B562">
        <v>-17.089995999999999</v>
      </c>
      <c r="C562">
        <v>0</v>
      </c>
      <c r="D562">
        <v>33.57</v>
      </c>
      <c r="E562">
        <v>46.42</v>
      </c>
    </row>
    <row r="563" spans="1:5" x14ac:dyDescent="0.25">
      <c r="A563">
        <v>6.7349560000000004</v>
      </c>
      <c r="B563">
        <v>-16.429993</v>
      </c>
      <c r="C563">
        <v>0</v>
      </c>
      <c r="D563">
        <v>34.270000000000003</v>
      </c>
      <c r="E563">
        <v>45.72</v>
      </c>
    </row>
    <row r="564" spans="1:5" x14ac:dyDescent="0.25">
      <c r="A564">
        <v>6.7449599999999998</v>
      </c>
      <c r="B564">
        <v>-15.699997</v>
      </c>
      <c r="C564">
        <v>0</v>
      </c>
      <c r="D564">
        <v>34.99</v>
      </c>
      <c r="E564">
        <v>45</v>
      </c>
    </row>
    <row r="565" spans="1:5" x14ac:dyDescent="0.25">
      <c r="A565">
        <v>6.7549520000000003</v>
      </c>
      <c r="B565">
        <v>-14.940002</v>
      </c>
      <c r="C565">
        <v>0</v>
      </c>
      <c r="D565">
        <v>35.58</v>
      </c>
      <c r="E565">
        <v>44.41</v>
      </c>
    </row>
    <row r="566" spans="1:5" x14ac:dyDescent="0.25">
      <c r="A566">
        <v>6.7649559999999997</v>
      </c>
      <c r="B566">
        <v>-14.119994999999999</v>
      </c>
      <c r="C566">
        <v>0</v>
      </c>
      <c r="D566">
        <v>36.340000000000003</v>
      </c>
      <c r="E566">
        <v>43.65</v>
      </c>
    </row>
    <row r="567" spans="1:5" x14ac:dyDescent="0.25">
      <c r="A567">
        <v>6.77494</v>
      </c>
      <c r="B567">
        <v>-13.240005500000001</v>
      </c>
      <c r="C567">
        <v>0</v>
      </c>
      <c r="D567">
        <v>37.08</v>
      </c>
      <c r="E567">
        <v>42.91</v>
      </c>
    </row>
    <row r="568" spans="1:5" x14ac:dyDescent="0.25">
      <c r="A568">
        <v>6.7849440000000003</v>
      </c>
      <c r="B568">
        <v>-12.320007</v>
      </c>
      <c r="C568">
        <v>0</v>
      </c>
      <c r="D568">
        <v>37.83</v>
      </c>
      <c r="E568">
        <v>42.16</v>
      </c>
    </row>
    <row r="569" spans="1:5" x14ac:dyDescent="0.25">
      <c r="A569">
        <v>6.7949320000000002</v>
      </c>
      <c r="B569">
        <v>-11.339995999999999</v>
      </c>
      <c r="C569">
        <v>0</v>
      </c>
      <c r="D569">
        <v>38.69</v>
      </c>
      <c r="E569">
        <v>41.3</v>
      </c>
    </row>
    <row r="570" spans="1:5" x14ac:dyDescent="0.25">
      <c r="A570">
        <v>6.8049359999999997</v>
      </c>
      <c r="B570">
        <v>-10.309998</v>
      </c>
      <c r="C570">
        <v>0</v>
      </c>
      <c r="D570">
        <v>39.46</v>
      </c>
      <c r="E570">
        <v>40.53</v>
      </c>
    </row>
    <row r="571" spans="1:5" x14ac:dyDescent="0.25">
      <c r="A571">
        <v>6.8149160000000002</v>
      </c>
      <c r="B571">
        <v>-9.2700040000000001</v>
      </c>
      <c r="C571">
        <v>0</v>
      </c>
      <c r="D571">
        <v>40.130000000000003</v>
      </c>
      <c r="E571">
        <v>39.86</v>
      </c>
    </row>
    <row r="572" spans="1:5" x14ac:dyDescent="0.25">
      <c r="A572">
        <v>6.824916</v>
      </c>
      <c r="B572">
        <v>-8.1799929999999996</v>
      </c>
      <c r="C572">
        <v>0</v>
      </c>
      <c r="D572">
        <v>40.97</v>
      </c>
      <c r="E572">
        <v>39.020000000000003</v>
      </c>
    </row>
    <row r="573" spans="1:5" x14ac:dyDescent="0.25">
      <c r="A573">
        <v>6.8349039999999999</v>
      </c>
      <c r="B573">
        <v>-7.0599976</v>
      </c>
      <c r="C573">
        <v>0</v>
      </c>
      <c r="D573">
        <v>41.69</v>
      </c>
      <c r="E573">
        <v>38.299999999999997</v>
      </c>
    </row>
    <row r="574" spans="1:5" x14ac:dyDescent="0.25">
      <c r="A574">
        <v>6.8448799999999999</v>
      </c>
      <c r="B574">
        <v>-5.9199979999999996</v>
      </c>
      <c r="C574">
        <v>0</v>
      </c>
      <c r="D574">
        <v>42.46</v>
      </c>
      <c r="E574">
        <v>37.53</v>
      </c>
    </row>
    <row r="575" spans="1:5" x14ac:dyDescent="0.25">
      <c r="A575">
        <v>6.8548720000000003</v>
      </c>
      <c r="B575">
        <v>-4.7599945000000004</v>
      </c>
      <c r="C575">
        <v>0</v>
      </c>
      <c r="D575">
        <v>43.21</v>
      </c>
      <c r="E575">
        <v>36.78</v>
      </c>
    </row>
    <row r="576" spans="1:5" x14ac:dyDescent="0.25">
      <c r="A576">
        <v>6.8648559999999996</v>
      </c>
      <c r="B576">
        <v>-3.5700072999999999</v>
      </c>
      <c r="C576">
        <v>0</v>
      </c>
      <c r="D576">
        <v>43.99</v>
      </c>
      <c r="E576">
        <v>36</v>
      </c>
    </row>
    <row r="577" spans="1:5" x14ac:dyDescent="0.25">
      <c r="A577">
        <v>6.8748800000000001</v>
      </c>
      <c r="B577">
        <v>-2.3699949999999999</v>
      </c>
      <c r="C577">
        <v>0</v>
      </c>
      <c r="D577">
        <v>44.69</v>
      </c>
      <c r="E577">
        <v>35.299999999999997</v>
      </c>
    </row>
    <row r="578" spans="1:5" x14ac:dyDescent="0.25">
      <c r="A578">
        <v>6.8848640000000003</v>
      </c>
      <c r="B578">
        <v>-1.1499938999999999</v>
      </c>
      <c r="C578">
        <v>0</v>
      </c>
      <c r="D578">
        <v>45.44</v>
      </c>
      <c r="E578">
        <v>34.549999999999997</v>
      </c>
    </row>
    <row r="579" spans="1:5" x14ac:dyDescent="0.25">
      <c r="A579">
        <v>6.8948679999999998</v>
      </c>
      <c r="B579">
        <v>8.0001829999999996E-2</v>
      </c>
      <c r="C579">
        <v>0</v>
      </c>
      <c r="D579">
        <v>46.18</v>
      </c>
      <c r="E579">
        <v>33.81</v>
      </c>
    </row>
    <row r="580" spans="1:5" x14ac:dyDescent="0.25">
      <c r="A580">
        <v>6.904852</v>
      </c>
      <c r="B580">
        <v>1.3099976</v>
      </c>
      <c r="C580">
        <v>0</v>
      </c>
      <c r="D580">
        <v>46.91</v>
      </c>
      <c r="E580">
        <v>33.08</v>
      </c>
    </row>
    <row r="581" spans="1:5" x14ac:dyDescent="0.25">
      <c r="A581">
        <v>6.9148440000000004</v>
      </c>
      <c r="B581">
        <v>2.5599976</v>
      </c>
      <c r="C581">
        <v>0</v>
      </c>
      <c r="D581">
        <v>47.63</v>
      </c>
      <c r="E581">
        <v>32.36</v>
      </c>
    </row>
    <row r="582" spans="1:5" x14ac:dyDescent="0.25">
      <c r="A582">
        <v>6.9252279999999997</v>
      </c>
      <c r="B582">
        <v>3.7899932999999999</v>
      </c>
      <c r="C582">
        <v>0</v>
      </c>
      <c r="D582">
        <v>48.01</v>
      </c>
      <c r="E582">
        <v>31.98</v>
      </c>
    </row>
    <row r="583" spans="1:5" x14ac:dyDescent="0.25">
      <c r="A583">
        <v>6.9348239999999999</v>
      </c>
      <c r="B583">
        <v>5.0099945000000004</v>
      </c>
      <c r="C583">
        <v>0</v>
      </c>
      <c r="D583">
        <v>49.11</v>
      </c>
      <c r="E583">
        <v>30.88</v>
      </c>
    </row>
    <row r="584" spans="1:5" x14ac:dyDescent="0.25">
      <c r="A584">
        <v>6.9448080000000001</v>
      </c>
      <c r="B584">
        <v>6.2200009999999999</v>
      </c>
      <c r="C584">
        <v>0</v>
      </c>
      <c r="D584">
        <v>49.49</v>
      </c>
      <c r="E584">
        <v>30.5</v>
      </c>
    </row>
    <row r="585" spans="1:5" x14ac:dyDescent="0.25">
      <c r="A585">
        <v>6.9548120000000004</v>
      </c>
      <c r="B585">
        <v>7.4100036999999999</v>
      </c>
      <c r="C585">
        <v>0</v>
      </c>
      <c r="D585">
        <v>50</v>
      </c>
      <c r="E585">
        <v>29.99</v>
      </c>
    </row>
    <row r="586" spans="1:5" x14ac:dyDescent="0.25">
      <c r="A586">
        <v>6.9647959999999998</v>
      </c>
      <c r="B586">
        <v>8.5700070000000004</v>
      </c>
      <c r="C586">
        <v>0</v>
      </c>
      <c r="D586">
        <v>50.5</v>
      </c>
      <c r="E586">
        <v>29.49</v>
      </c>
    </row>
    <row r="587" spans="1:5" x14ac:dyDescent="0.25">
      <c r="A587">
        <v>6.9748080000000003</v>
      </c>
      <c r="B587">
        <v>9.7100069999999992</v>
      </c>
      <c r="C587">
        <v>0</v>
      </c>
      <c r="D587">
        <v>51.03</v>
      </c>
      <c r="E587">
        <v>28.96</v>
      </c>
    </row>
    <row r="588" spans="1:5" x14ac:dyDescent="0.25">
      <c r="A588">
        <v>6.9847960000000002</v>
      </c>
      <c r="B588">
        <v>10.820007</v>
      </c>
      <c r="C588">
        <v>0</v>
      </c>
      <c r="D588">
        <v>51.51</v>
      </c>
      <c r="E588">
        <v>28.48</v>
      </c>
    </row>
    <row r="589" spans="1:5" x14ac:dyDescent="0.25">
      <c r="A589">
        <v>6.9947759999999999</v>
      </c>
      <c r="B589">
        <v>11.889999</v>
      </c>
      <c r="C589">
        <v>0</v>
      </c>
      <c r="D589">
        <v>51.93</v>
      </c>
      <c r="E589">
        <v>28.06</v>
      </c>
    </row>
    <row r="590" spans="1:5" x14ac:dyDescent="0.25">
      <c r="A590">
        <v>7.0047800000000002</v>
      </c>
      <c r="B590">
        <v>12.929993</v>
      </c>
      <c r="C590">
        <v>0</v>
      </c>
      <c r="D590">
        <v>52.31</v>
      </c>
      <c r="E590">
        <v>27.68</v>
      </c>
    </row>
    <row r="591" spans="1:5" x14ac:dyDescent="0.25">
      <c r="A591">
        <v>7.0147680000000001</v>
      </c>
      <c r="B591">
        <v>13.940002</v>
      </c>
      <c r="C591">
        <v>0</v>
      </c>
      <c r="D591">
        <v>52.72</v>
      </c>
      <c r="E591">
        <v>27.27</v>
      </c>
    </row>
    <row r="592" spans="1:5" x14ac:dyDescent="0.25">
      <c r="A592">
        <v>7.0247599999999997</v>
      </c>
      <c r="B592">
        <v>14.899994</v>
      </c>
      <c r="C592">
        <v>0</v>
      </c>
      <c r="D592">
        <v>52.95</v>
      </c>
      <c r="E592">
        <v>27.04</v>
      </c>
    </row>
    <row r="593" spans="1:5" x14ac:dyDescent="0.25">
      <c r="A593">
        <v>7.0351559999999997</v>
      </c>
      <c r="B593">
        <v>15.789993000000001</v>
      </c>
      <c r="C593">
        <v>0</v>
      </c>
      <c r="D593">
        <v>52.99</v>
      </c>
      <c r="E593">
        <v>27</v>
      </c>
    </row>
    <row r="594" spans="1:5" x14ac:dyDescent="0.25">
      <c r="A594">
        <v>7.0447480000000002</v>
      </c>
      <c r="B594">
        <v>16.630005000000001</v>
      </c>
      <c r="C594">
        <v>0</v>
      </c>
      <c r="D594">
        <v>53.5</v>
      </c>
      <c r="E594">
        <v>26.49</v>
      </c>
    </row>
    <row r="595" spans="1:5" x14ac:dyDescent="0.25">
      <c r="A595">
        <v>7.0547440000000003</v>
      </c>
      <c r="B595">
        <v>17.410004000000001</v>
      </c>
      <c r="C595">
        <v>0</v>
      </c>
      <c r="D595">
        <v>53.48</v>
      </c>
      <c r="E595">
        <v>26.51</v>
      </c>
    </row>
    <row r="596" spans="1:5" x14ac:dyDescent="0.25">
      <c r="A596">
        <v>7.064724</v>
      </c>
      <c r="B596">
        <v>18.14</v>
      </c>
      <c r="C596">
        <v>0</v>
      </c>
      <c r="D596">
        <v>53.63</v>
      </c>
      <c r="E596">
        <v>26.36</v>
      </c>
    </row>
    <row r="597" spans="1:5" x14ac:dyDescent="0.25">
      <c r="A597">
        <v>7.0747039999999997</v>
      </c>
      <c r="B597">
        <v>18.820007</v>
      </c>
      <c r="C597">
        <v>0</v>
      </c>
      <c r="D597">
        <v>53.78</v>
      </c>
      <c r="E597">
        <v>26.21</v>
      </c>
    </row>
    <row r="598" spans="1:5" x14ac:dyDescent="0.25">
      <c r="A598">
        <v>7.0846960000000001</v>
      </c>
      <c r="B598">
        <v>19.440002</v>
      </c>
      <c r="C598">
        <v>0</v>
      </c>
      <c r="D598">
        <v>53.75</v>
      </c>
      <c r="E598">
        <v>26.24</v>
      </c>
    </row>
    <row r="599" spans="1:5" x14ac:dyDescent="0.25">
      <c r="A599">
        <v>7.0947079999999998</v>
      </c>
      <c r="B599">
        <v>19.979996</v>
      </c>
      <c r="C599">
        <v>0</v>
      </c>
      <c r="D599">
        <v>53.71</v>
      </c>
      <c r="E599">
        <v>26.28</v>
      </c>
    </row>
    <row r="600" spans="1:5" x14ac:dyDescent="0.25">
      <c r="A600">
        <v>7.1046959999999997</v>
      </c>
      <c r="B600">
        <v>20.449997</v>
      </c>
      <c r="C600">
        <v>0</v>
      </c>
      <c r="D600">
        <v>53.62</v>
      </c>
      <c r="E600">
        <v>26.37</v>
      </c>
    </row>
    <row r="601" spans="1:5" x14ac:dyDescent="0.25">
      <c r="A601">
        <v>7.1146960000000004</v>
      </c>
      <c r="B601">
        <v>20.850006</v>
      </c>
      <c r="C601">
        <v>0</v>
      </c>
      <c r="D601">
        <v>53.47</v>
      </c>
      <c r="E601">
        <v>26.52</v>
      </c>
    </row>
    <row r="602" spans="1:5" x14ac:dyDescent="0.25">
      <c r="A602">
        <v>7.124676</v>
      </c>
      <c r="B602">
        <v>21.190002</v>
      </c>
      <c r="C602">
        <v>0</v>
      </c>
      <c r="D602">
        <v>53.34</v>
      </c>
      <c r="E602">
        <v>26.65</v>
      </c>
    </row>
    <row r="603" spans="1:5" x14ac:dyDescent="0.25">
      <c r="A603">
        <v>7.1346639999999999</v>
      </c>
      <c r="B603">
        <v>21.449997</v>
      </c>
      <c r="C603">
        <v>0</v>
      </c>
      <c r="D603">
        <v>53.11</v>
      </c>
      <c r="E603">
        <v>26.88</v>
      </c>
    </row>
    <row r="604" spans="1:5" x14ac:dyDescent="0.25">
      <c r="A604">
        <v>7.1446480000000001</v>
      </c>
      <c r="B604">
        <v>21.649994</v>
      </c>
      <c r="C604">
        <v>0</v>
      </c>
      <c r="D604">
        <v>52.9</v>
      </c>
      <c r="E604">
        <v>27.09</v>
      </c>
    </row>
    <row r="605" spans="1:5" x14ac:dyDescent="0.25">
      <c r="A605">
        <v>7.1546640000000004</v>
      </c>
      <c r="B605">
        <v>21.759995</v>
      </c>
      <c r="C605">
        <v>0</v>
      </c>
      <c r="D605">
        <v>52.53</v>
      </c>
      <c r="E605">
        <v>27.46</v>
      </c>
    </row>
    <row r="606" spans="1:5" x14ac:dyDescent="0.25">
      <c r="A606">
        <v>7.1646559999999999</v>
      </c>
      <c r="B606">
        <v>21.809998</v>
      </c>
      <c r="C606">
        <v>0</v>
      </c>
      <c r="D606">
        <v>52.21</v>
      </c>
      <c r="E606">
        <v>27.78</v>
      </c>
    </row>
    <row r="607" spans="1:5" x14ac:dyDescent="0.25">
      <c r="A607">
        <v>7.174652</v>
      </c>
      <c r="B607">
        <v>21.770004</v>
      </c>
      <c r="C607">
        <v>0</v>
      </c>
      <c r="D607">
        <v>51.79</v>
      </c>
      <c r="E607">
        <v>28.2</v>
      </c>
    </row>
    <row r="608" spans="1:5" x14ac:dyDescent="0.25">
      <c r="A608">
        <v>7.1846360000000002</v>
      </c>
      <c r="B608">
        <v>21.660004000000001</v>
      </c>
      <c r="C608">
        <v>0</v>
      </c>
      <c r="D608">
        <v>51.34</v>
      </c>
      <c r="E608">
        <v>28.65</v>
      </c>
    </row>
    <row r="609" spans="1:5" x14ac:dyDescent="0.25">
      <c r="A609">
        <v>7.1946079999999997</v>
      </c>
      <c r="B609">
        <v>21.470001</v>
      </c>
      <c r="C609">
        <v>0</v>
      </c>
      <c r="D609">
        <v>50.87</v>
      </c>
      <c r="E609">
        <v>29.12</v>
      </c>
    </row>
    <row r="610" spans="1:5" x14ac:dyDescent="0.25">
      <c r="A610">
        <v>7.2046080000000003</v>
      </c>
      <c r="B610">
        <v>21.210007000000001</v>
      </c>
      <c r="C610">
        <v>0</v>
      </c>
      <c r="D610">
        <v>50.38</v>
      </c>
      <c r="E610">
        <v>29.61</v>
      </c>
    </row>
    <row r="611" spans="1:5" x14ac:dyDescent="0.25">
      <c r="A611">
        <v>7.2145999999999999</v>
      </c>
      <c r="B611">
        <v>20.89</v>
      </c>
      <c r="C611">
        <v>0</v>
      </c>
      <c r="D611">
        <v>49.86</v>
      </c>
      <c r="E611">
        <v>30.13</v>
      </c>
    </row>
    <row r="612" spans="1:5" x14ac:dyDescent="0.25">
      <c r="A612">
        <v>7.224596</v>
      </c>
      <c r="B612">
        <v>20.479996</v>
      </c>
      <c r="C612">
        <v>0</v>
      </c>
      <c r="D612">
        <v>49.23</v>
      </c>
      <c r="E612">
        <v>30.76</v>
      </c>
    </row>
    <row r="613" spans="1:5" x14ac:dyDescent="0.25">
      <c r="A613">
        <v>7.2345839999999999</v>
      </c>
      <c r="B613">
        <v>20.009995</v>
      </c>
      <c r="C613">
        <v>0</v>
      </c>
      <c r="D613">
        <v>48.66</v>
      </c>
      <c r="E613">
        <v>31.33</v>
      </c>
    </row>
    <row r="614" spans="1:5" x14ac:dyDescent="0.25">
      <c r="A614">
        <v>7.2445639999999996</v>
      </c>
      <c r="B614">
        <v>19.490005</v>
      </c>
      <c r="C614">
        <v>0</v>
      </c>
      <c r="D614">
        <v>48.08</v>
      </c>
      <c r="E614">
        <v>31.91</v>
      </c>
    </row>
    <row r="615" spans="1:5" x14ac:dyDescent="0.25">
      <c r="A615">
        <v>7.2545640000000002</v>
      </c>
      <c r="B615">
        <v>18.89</v>
      </c>
      <c r="C615">
        <v>0</v>
      </c>
      <c r="D615">
        <v>47.41</v>
      </c>
      <c r="E615">
        <v>32.58</v>
      </c>
    </row>
    <row r="616" spans="1:5" x14ac:dyDescent="0.25">
      <c r="A616">
        <v>7.2645559999999998</v>
      </c>
      <c r="B616">
        <v>18.229996</v>
      </c>
      <c r="C616">
        <v>0</v>
      </c>
      <c r="D616">
        <v>46.73</v>
      </c>
      <c r="E616">
        <v>33.26</v>
      </c>
    </row>
    <row r="617" spans="1:5" x14ac:dyDescent="0.25">
      <c r="A617">
        <v>7.27454</v>
      </c>
      <c r="B617">
        <v>17.520004</v>
      </c>
      <c r="C617">
        <v>0</v>
      </c>
      <c r="D617">
        <v>46.07</v>
      </c>
      <c r="E617">
        <v>33.92</v>
      </c>
    </row>
    <row r="618" spans="1:5" x14ac:dyDescent="0.25">
      <c r="A618">
        <v>7.2845560000000003</v>
      </c>
      <c r="B618">
        <v>16.75</v>
      </c>
      <c r="C618">
        <v>0</v>
      </c>
      <c r="D618">
        <v>45.39</v>
      </c>
      <c r="E618">
        <v>34.6</v>
      </c>
    </row>
    <row r="619" spans="1:5" x14ac:dyDescent="0.25">
      <c r="A619">
        <v>7.2945479999999998</v>
      </c>
      <c r="B619">
        <v>15.949997</v>
      </c>
      <c r="C619">
        <v>0</v>
      </c>
      <c r="D619">
        <v>44.72</v>
      </c>
      <c r="E619">
        <v>35.270000000000003</v>
      </c>
    </row>
    <row r="620" spans="1:5" x14ac:dyDescent="0.25">
      <c r="A620">
        <v>7.3045439999999999</v>
      </c>
      <c r="B620">
        <v>15.080002</v>
      </c>
      <c r="C620">
        <v>0</v>
      </c>
      <c r="D620">
        <v>43.94</v>
      </c>
      <c r="E620">
        <v>36.049999999999997</v>
      </c>
    </row>
    <row r="621" spans="1:5" x14ac:dyDescent="0.25">
      <c r="A621">
        <v>7.3145239999999996</v>
      </c>
      <c r="B621">
        <v>14.160004000000001</v>
      </c>
      <c r="C621">
        <v>0</v>
      </c>
      <c r="D621">
        <v>43.17</v>
      </c>
      <c r="E621">
        <v>36.82</v>
      </c>
    </row>
    <row r="622" spans="1:5" x14ac:dyDescent="0.25">
      <c r="A622">
        <v>7.3245319999999996</v>
      </c>
      <c r="B622">
        <v>13.190002</v>
      </c>
      <c r="C622">
        <v>0</v>
      </c>
      <c r="D622">
        <v>42.41</v>
      </c>
      <c r="E622">
        <v>37.58</v>
      </c>
    </row>
    <row r="623" spans="1:5" x14ac:dyDescent="0.25">
      <c r="A623">
        <v>7.3345320000000003</v>
      </c>
      <c r="B623">
        <v>12.179993</v>
      </c>
      <c r="C623">
        <v>0</v>
      </c>
      <c r="D623">
        <v>41.64</v>
      </c>
      <c r="E623">
        <v>38.35</v>
      </c>
    </row>
    <row r="624" spans="1:5" x14ac:dyDescent="0.25">
      <c r="A624">
        <v>7.3445200000000002</v>
      </c>
      <c r="B624">
        <v>11.119994999999999</v>
      </c>
      <c r="C624">
        <v>0</v>
      </c>
      <c r="D624">
        <v>40.82</v>
      </c>
      <c r="E624">
        <v>39.17</v>
      </c>
    </row>
    <row r="625" spans="1:5" x14ac:dyDescent="0.25">
      <c r="A625">
        <v>7.3549040000000003</v>
      </c>
      <c r="B625">
        <v>10.029999</v>
      </c>
      <c r="C625">
        <v>0</v>
      </c>
      <c r="D625">
        <v>40.29</v>
      </c>
      <c r="E625">
        <v>39.700000000000003</v>
      </c>
    </row>
    <row r="626" spans="1:5" x14ac:dyDescent="0.25">
      <c r="A626">
        <v>7.3645040000000002</v>
      </c>
      <c r="B626">
        <v>8.9199979999999996</v>
      </c>
      <c r="C626">
        <v>0</v>
      </c>
      <c r="D626">
        <v>39.07</v>
      </c>
      <c r="E626">
        <v>40.92</v>
      </c>
    </row>
    <row r="627" spans="1:5" x14ac:dyDescent="0.25">
      <c r="A627">
        <v>7.374492</v>
      </c>
      <c r="B627">
        <v>7.7799990000000001</v>
      </c>
      <c r="C627">
        <v>0</v>
      </c>
      <c r="D627">
        <v>38.590000000000003</v>
      </c>
      <c r="E627">
        <v>41.4</v>
      </c>
    </row>
    <row r="628" spans="1:5" x14ac:dyDescent="0.25">
      <c r="A628">
        <v>7.3844839999999996</v>
      </c>
      <c r="B628">
        <v>6.6199950000000003</v>
      </c>
      <c r="C628">
        <v>0</v>
      </c>
      <c r="D628">
        <v>37.82</v>
      </c>
      <c r="E628">
        <v>42.17</v>
      </c>
    </row>
    <row r="629" spans="1:5" x14ac:dyDescent="0.25">
      <c r="A629">
        <v>7.394476</v>
      </c>
      <c r="B629">
        <v>5.4299926999999997</v>
      </c>
      <c r="C629">
        <v>0</v>
      </c>
      <c r="D629">
        <v>37.03</v>
      </c>
      <c r="E629">
        <v>42.96</v>
      </c>
    </row>
    <row r="630" spans="1:5" x14ac:dyDescent="0.25">
      <c r="A630">
        <v>7.4044559999999997</v>
      </c>
      <c r="B630">
        <v>4.2200009999999999</v>
      </c>
      <c r="C630">
        <v>0</v>
      </c>
      <c r="D630">
        <v>36.28</v>
      </c>
      <c r="E630">
        <v>43.71</v>
      </c>
    </row>
    <row r="631" spans="1:5" x14ac:dyDescent="0.25">
      <c r="A631">
        <v>7.4144399999999999</v>
      </c>
      <c r="B631">
        <v>3</v>
      </c>
      <c r="C631">
        <v>0</v>
      </c>
      <c r="D631">
        <v>35.549999999999997</v>
      </c>
      <c r="E631">
        <v>44.44</v>
      </c>
    </row>
    <row r="632" spans="1:5" x14ac:dyDescent="0.25">
      <c r="A632">
        <v>7.4244440000000003</v>
      </c>
      <c r="B632">
        <v>1.7799988</v>
      </c>
      <c r="C632">
        <v>0</v>
      </c>
      <c r="D632">
        <v>34.83</v>
      </c>
      <c r="E632">
        <v>45.16</v>
      </c>
    </row>
    <row r="633" spans="1:5" x14ac:dyDescent="0.25">
      <c r="A633">
        <v>7.434456</v>
      </c>
      <c r="B633">
        <v>0.55000305000000005</v>
      </c>
      <c r="C633">
        <v>0</v>
      </c>
      <c r="D633">
        <v>34.18</v>
      </c>
      <c r="E633">
        <v>45.81</v>
      </c>
    </row>
    <row r="634" spans="1:5" x14ac:dyDescent="0.25">
      <c r="A634">
        <v>7.4444359999999996</v>
      </c>
      <c r="B634">
        <v>-0.69000243999999999</v>
      </c>
      <c r="C634">
        <v>0</v>
      </c>
      <c r="D634">
        <v>33.44</v>
      </c>
      <c r="E634">
        <v>46.55</v>
      </c>
    </row>
    <row r="635" spans="1:5" x14ac:dyDescent="0.25">
      <c r="A635">
        <v>7.4544439999999996</v>
      </c>
      <c r="B635">
        <v>-1.8999938999999999</v>
      </c>
      <c r="C635">
        <v>0</v>
      </c>
      <c r="D635">
        <v>32.869999999999997</v>
      </c>
      <c r="E635">
        <v>47.12</v>
      </c>
    </row>
    <row r="636" spans="1:5" x14ac:dyDescent="0.25">
      <c r="A636">
        <v>7.4644079999999997</v>
      </c>
      <c r="B636">
        <v>-3.1300050000000001</v>
      </c>
      <c r="C636">
        <v>0</v>
      </c>
      <c r="D636">
        <v>32.119999999999997</v>
      </c>
      <c r="E636">
        <v>47.87</v>
      </c>
    </row>
    <row r="637" spans="1:5" x14ac:dyDescent="0.25">
      <c r="A637">
        <v>7.4743959999999996</v>
      </c>
      <c r="B637">
        <v>-4.3300020000000004</v>
      </c>
      <c r="C637">
        <v>0</v>
      </c>
      <c r="D637">
        <v>31.6</v>
      </c>
      <c r="E637">
        <v>48.39</v>
      </c>
    </row>
    <row r="638" spans="1:5" x14ac:dyDescent="0.25">
      <c r="A638">
        <v>7.4843840000000004</v>
      </c>
      <c r="B638">
        <v>-5.5299990000000001</v>
      </c>
      <c r="C638">
        <v>0</v>
      </c>
      <c r="D638">
        <v>30.96</v>
      </c>
      <c r="E638">
        <v>49.03</v>
      </c>
    </row>
    <row r="639" spans="1:5" x14ac:dyDescent="0.25">
      <c r="A639">
        <v>7.4943999999999997</v>
      </c>
      <c r="B639">
        <v>-6.6999969999999998</v>
      </c>
      <c r="C639">
        <v>0</v>
      </c>
      <c r="D639">
        <v>30.47</v>
      </c>
      <c r="E639">
        <v>49.52</v>
      </c>
    </row>
    <row r="640" spans="1:5" x14ac:dyDescent="0.25">
      <c r="A640">
        <v>7.5044000000000004</v>
      </c>
      <c r="B640">
        <v>-7.8399963000000001</v>
      </c>
      <c r="C640">
        <v>0</v>
      </c>
      <c r="D640">
        <v>29.96</v>
      </c>
      <c r="E640">
        <v>50.03</v>
      </c>
    </row>
    <row r="641" spans="1:5" x14ac:dyDescent="0.25">
      <c r="A641">
        <v>7.5143959999999996</v>
      </c>
      <c r="B641">
        <v>-8.9600069999999992</v>
      </c>
      <c r="C641">
        <v>0</v>
      </c>
      <c r="D641">
        <v>29.51</v>
      </c>
      <c r="E641">
        <v>50.48</v>
      </c>
    </row>
    <row r="642" spans="1:5" x14ac:dyDescent="0.25">
      <c r="A642">
        <v>7.5243960000000003</v>
      </c>
      <c r="B642">
        <v>-10.059998</v>
      </c>
      <c r="C642">
        <v>0</v>
      </c>
      <c r="D642">
        <v>28.97</v>
      </c>
      <c r="E642">
        <v>51.02</v>
      </c>
    </row>
    <row r="643" spans="1:5" x14ac:dyDescent="0.25">
      <c r="A643">
        <v>7.5343840000000002</v>
      </c>
      <c r="B643">
        <v>-11.110001</v>
      </c>
      <c r="C643">
        <v>0</v>
      </c>
      <c r="D643">
        <v>28.62</v>
      </c>
      <c r="E643">
        <v>51.37</v>
      </c>
    </row>
    <row r="644" spans="1:5" x14ac:dyDescent="0.25">
      <c r="A644">
        <v>7.5443600000000002</v>
      </c>
      <c r="B644">
        <v>-12.110001</v>
      </c>
      <c r="C644">
        <v>0</v>
      </c>
      <c r="D644">
        <v>28.29</v>
      </c>
      <c r="E644">
        <v>51.7</v>
      </c>
    </row>
    <row r="645" spans="1:5" x14ac:dyDescent="0.25">
      <c r="A645">
        <v>7.5543480000000001</v>
      </c>
      <c r="B645">
        <v>-13.089995999999999</v>
      </c>
      <c r="C645">
        <v>0</v>
      </c>
      <c r="D645">
        <v>27.93</v>
      </c>
      <c r="E645">
        <v>52.06</v>
      </c>
    </row>
    <row r="646" spans="1:5" x14ac:dyDescent="0.25">
      <c r="A646">
        <v>7.5643320000000003</v>
      </c>
      <c r="B646">
        <v>-14</v>
      </c>
      <c r="C646">
        <v>0</v>
      </c>
      <c r="D646">
        <v>27.71</v>
      </c>
      <c r="E646">
        <v>52.28</v>
      </c>
    </row>
    <row r="647" spans="1:5" x14ac:dyDescent="0.25">
      <c r="A647">
        <v>7.5743280000000004</v>
      </c>
      <c r="B647">
        <v>-14.860001</v>
      </c>
      <c r="C647">
        <v>0</v>
      </c>
      <c r="D647">
        <v>27.53</v>
      </c>
      <c r="E647">
        <v>52.46</v>
      </c>
    </row>
    <row r="648" spans="1:5" x14ac:dyDescent="0.25">
      <c r="A648">
        <v>7.5843160000000003</v>
      </c>
      <c r="B648">
        <v>-15.660004000000001</v>
      </c>
      <c r="C648">
        <v>0</v>
      </c>
      <c r="D648">
        <v>27.39</v>
      </c>
      <c r="E648">
        <v>52.6</v>
      </c>
    </row>
    <row r="649" spans="1:5" x14ac:dyDescent="0.25">
      <c r="A649">
        <v>7.5943360000000002</v>
      </c>
      <c r="B649">
        <v>-16.39</v>
      </c>
      <c r="C649">
        <v>0</v>
      </c>
      <c r="D649">
        <v>27.35</v>
      </c>
      <c r="E649">
        <v>52.64</v>
      </c>
    </row>
    <row r="650" spans="1:5" x14ac:dyDescent="0.25">
      <c r="A650">
        <v>7.6043079999999996</v>
      </c>
      <c r="B650">
        <v>-17.059998</v>
      </c>
      <c r="C650">
        <v>0</v>
      </c>
      <c r="D650">
        <v>27.25</v>
      </c>
      <c r="E650">
        <v>52.74</v>
      </c>
    </row>
    <row r="651" spans="1:5" x14ac:dyDescent="0.25">
      <c r="A651">
        <v>7.6143039999999997</v>
      </c>
      <c r="B651">
        <v>-17.679993</v>
      </c>
      <c r="C651">
        <v>0</v>
      </c>
      <c r="D651">
        <v>27.18</v>
      </c>
      <c r="E651">
        <v>52.81</v>
      </c>
    </row>
    <row r="652" spans="1:5" x14ac:dyDescent="0.25">
      <c r="A652">
        <v>7.6243119999999998</v>
      </c>
      <c r="B652">
        <v>-18.220001</v>
      </c>
      <c r="C652">
        <v>0</v>
      </c>
      <c r="D652">
        <v>27.25</v>
      </c>
      <c r="E652">
        <v>52.74</v>
      </c>
    </row>
    <row r="653" spans="1:5" x14ac:dyDescent="0.25">
      <c r="A653">
        <v>7.6342999999999996</v>
      </c>
      <c r="B653">
        <v>-18.710007000000001</v>
      </c>
      <c r="C653">
        <v>0</v>
      </c>
      <c r="D653">
        <v>27.26</v>
      </c>
      <c r="E653">
        <v>52.73</v>
      </c>
    </row>
    <row r="654" spans="1:5" x14ac:dyDescent="0.25">
      <c r="A654">
        <v>7.644272</v>
      </c>
      <c r="B654">
        <v>-19.11</v>
      </c>
      <c r="C654">
        <v>0</v>
      </c>
      <c r="D654">
        <v>27.49</v>
      </c>
      <c r="E654">
        <v>52.5</v>
      </c>
    </row>
    <row r="655" spans="1:5" x14ac:dyDescent="0.25">
      <c r="A655">
        <v>7.6542640000000004</v>
      </c>
      <c r="B655">
        <v>-19.449997</v>
      </c>
      <c r="C655">
        <v>0</v>
      </c>
      <c r="D655">
        <v>27.6</v>
      </c>
      <c r="E655">
        <v>52.39</v>
      </c>
    </row>
    <row r="656" spans="1:5" x14ac:dyDescent="0.25">
      <c r="A656">
        <v>7.6642720000000004</v>
      </c>
      <c r="B656">
        <v>-19.729996</v>
      </c>
      <c r="C656">
        <v>0</v>
      </c>
      <c r="D656">
        <v>27.77</v>
      </c>
      <c r="E656">
        <v>52.22</v>
      </c>
    </row>
    <row r="657" spans="1:5" x14ac:dyDescent="0.25">
      <c r="A657">
        <v>7.6742800000000004</v>
      </c>
      <c r="B657">
        <v>-19.919998</v>
      </c>
      <c r="C657">
        <v>0</v>
      </c>
      <c r="D657">
        <v>28.06</v>
      </c>
      <c r="E657">
        <v>51.93</v>
      </c>
    </row>
    <row r="658" spans="1:5" x14ac:dyDescent="0.25">
      <c r="A658">
        <v>7.6842560000000004</v>
      </c>
      <c r="B658">
        <v>-20.029999</v>
      </c>
      <c r="C658">
        <v>0</v>
      </c>
      <c r="D658">
        <v>28.43</v>
      </c>
      <c r="E658">
        <v>51.56</v>
      </c>
    </row>
    <row r="659" spans="1:5" x14ac:dyDescent="0.25">
      <c r="A659">
        <v>7.6942640000000004</v>
      </c>
      <c r="B659">
        <v>-20.050003</v>
      </c>
      <c r="C659">
        <v>0</v>
      </c>
      <c r="D659">
        <v>28.86</v>
      </c>
      <c r="E659">
        <v>51.13</v>
      </c>
    </row>
    <row r="660" spans="1:5" x14ac:dyDescent="0.25">
      <c r="A660">
        <v>7.7042719999999996</v>
      </c>
      <c r="B660">
        <v>-20.020004</v>
      </c>
      <c r="C660">
        <v>0</v>
      </c>
      <c r="D660">
        <v>29.16</v>
      </c>
      <c r="E660">
        <v>50.83</v>
      </c>
    </row>
    <row r="661" spans="1:5" x14ac:dyDescent="0.25">
      <c r="A661">
        <v>7.7142439999999999</v>
      </c>
      <c r="B661">
        <v>-19.910004000000001</v>
      </c>
      <c r="C661">
        <v>0</v>
      </c>
      <c r="D661">
        <v>29.61</v>
      </c>
      <c r="E661">
        <v>50.38</v>
      </c>
    </row>
    <row r="662" spans="1:5" x14ac:dyDescent="0.25">
      <c r="A662">
        <v>7.7242280000000001</v>
      </c>
      <c r="B662">
        <v>-19.710007000000001</v>
      </c>
      <c r="C662">
        <v>0</v>
      </c>
      <c r="D662">
        <v>30.15</v>
      </c>
      <c r="E662">
        <v>49.84</v>
      </c>
    </row>
    <row r="663" spans="1:5" x14ac:dyDescent="0.25">
      <c r="A663">
        <v>7.734216</v>
      </c>
      <c r="B663">
        <v>-19.449997</v>
      </c>
      <c r="C663">
        <v>0</v>
      </c>
      <c r="D663">
        <v>30.62</v>
      </c>
      <c r="E663">
        <v>49.37</v>
      </c>
    </row>
    <row r="664" spans="1:5" x14ac:dyDescent="0.25">
      <c r="A664">
        <v>7.7442080000000004</v>
      </c>
      <c r="B664">
        <v>-19.100006</v>
      </c>
      <c r="C664">
        <v>0</v>
      </c>
      <c r="D664">
        <v>31.21</v>
      </c>
      <c r="E664">
        <v>48.78</v>
      </c>
    </row>
    <row r="665" spans="1:5" x14ac:dyDescent="0.25">
      <c r="A665">
        <v>7.7542119999999999</v>
      </c>
      <c r="B665">
        <v>-18.690002</v>
      </c>
      <c r="C665">
        <v>0</v>
      </c>
      <c r="D665">
        <v>31.8</v>
      </c>
      <c r="E665">
        <v>48.19</v>
      </c>
    </row>
    <row r="666" spans="1:5" x14ac:dyDescent="0.25">
      <c r="A666">
        <v>7.7641879999999999</v>
      </c>
      <c r="B666">
        <v>-18.199997</v>
      </c>
      <c r="C666">
        <v>0</v>
      </c>
      <c r="D666">
        <v>32.409999999999997</v>
      </c>
      <c r="E666">
        <v>47.58</v>
      </c>
    </row>
    <row r="667" spans="1:5" x14ac:dyDescent="0.25">
      <c r="A667">
        <v>7.7741759999999998</v>
      </c>
      <c r="B667">
        <v>-17.64</v>
      </c>
      <c r="C667">
        <v>0</v>
      </c>
      <c r="D667">
        <v>33.1</v>
      </c>
      <c r="E667">
        <v>46.89</v>
      </c>
    </row>
    <row r="668" spans="1:5" x14ac:dyDescent="0.25">
      <c r="A668">
        <v>7.7841760000000004</v>
      </c>
      <c r="B668">
        <v>-17.009995</v>
      </c>
      <c r="C668">
        <v>0</v>
      </c>
      <c r="D668">
        <v>33.83</v>
      </c>
      <c r="E668">
        <v>46.16</v>
      </c>
    </row>
    <row r="669" spans="1:5" x14ac:dyDescent="0.25">
      <c r="A669">
        <v>7.7941719999999997</v>
      </c>
      <c r="B669">
        <v>-16.330002</v>
      </c>
      <c r="C669">
        <v>0</v>
      </c>
      <c r="D669">
        <v>34.409999999999997</v>
      </c>
      <c r="E669">
        <v>45.58</v>
      </c>
    </row>
    <row r="670" spans="1:5" x14ac:dyDescent="0.25">
      <c r="A670">
        <v>7.8041879999999999</v>
      </c>
      <c r="B670">
        <v>-15.580002</v>
      </c>
      <c r="C670">
        <v>0</v>
      </c>
      <c r="D670">
        <v>35.159999999999997</v>
      </c>
      <c r="E670">
        <v>44.83</v>
      </c>
    </row>
    <row r="671" spans="1:5" x14ac:dyDescent="0.25">
      <c r="A671">
        <v>7.8141800000000003</v>
      </c>
      <c r="B671">
        <v>-14.770004</v>
      </c>
      <c r="C671">
        <v>0</v>
      </c>
      <c r="D671">
        <v>35.950000000000003</v>
      </c>
      <c r="E671">
        <v>44.04</v>
      </c>
    </row>
    <row r="672" spans="1:5" x14ac:dyDescent="0.25">
      <c r="A672">
        <v>7.8241639999999997</v>
      </c>
      <c r="B672">
        <v>-13.899994</v>
      </c>
      <c r="C672">
        <v>0</v>
      </c>
      <c r="D672">
        <v>36.68</v>
      </c>
      <c r="E672">
        <v>43.31</v>
      </c>
    </row>
    <row r="673" spans="1:5" x14ac:dyDescent="0.25">
      <c r="A673">
        <v>7.8341640000000003</v>
      </c>
      <c r="B673">
        <v>-12.990005500000001</v>
      </c>
      <c r="C673">
        <v>0</v>
      </c>
      <c r="D673">
        <v>37.43</v>
      </c>
      <c r="E673">
        <v>42.56</v>
      </c>
    </row>
    <row r="674" spans="1:5" x14ac:dyDescent="0.25">
      <c r="A674">
        <v>7.8441599999999996</v>
      </c>
      <c r="B674">
        <v>-12.020004</v>
      </c>
      <c r="C674">
        <v>0</v>
      </c>
      <c r="D674">
        <v>38.229999999999997</v>
      </c>
      <c r="E674">
        <v>41.76</v>
      </c>
    </row>
    <row r="675" spans="1:5" x14ac:dyDescent="0.25">
      <c r="A675">
        <v>7.8541439999999998</v>
      </c>
      <c r="B675">
        <v>-11.020004</v>
      </c>
      <c r="C675">
        <v>0</v>
      </c>
      <c r="D675">
        <v>38.950000000000003</v>
      </c>
      <c r="E675">
        <v>41.04</v>
      </c>
    </row>
    <row r="676" spans="1:5" x14ac:dyDescent="0.25">
      <c r="A676">
        <v>7.8641319999999997</v>
      </c>
      <c r="B676">
        <v>-9.9600069999999992</v>
      </c>
      <c r="C676">
        <v>0</v>
      </c>
      <c r="D676">
        <v>39.82</v>
      </c>
      <c r="E676">
        <v>40.17</v>
      </c>
    </row>
    <row r="677" spans="1:5" x14ac:dyDescent="0.25">
      <c r="A677">
        <v>7.8741320000000004</v>
      </c>
      <c r="B677">
        <v>-8.8500060000000005</v>
      </c>
      <c r="C677">
        <v>0</v>
      </c>
      <c r="D677">
        <v>40.68</v>
      </c>
      <c r="E677">
        <v>39.31</v>
      </c>
    </row>
    <row r="678" spans="1:5" x14ac:dyDescent="0.25">
      <c r="A678">
        <v>7.8841359999999998</v>
      </c>
      <c r="B678">
        <v>-7.7200009999999999</v>
      </c>
      <c r="C678">
        <v>0</v>
      </c>
      <c r="D678">
        <v>41.41</v>
      </c>
      <c r="E678">
        <v>38.58</v>
      </c>
    </row>
    <row r="679" spans="1:5" x14ac:dyDescent="0.25">
      <c r="A679">
        <v>7.8941080000000001</v>
      </c>
      <c r="B679">
        <v>-6.5700073000000003</v>
      </c>
      <c r="C679">
        <v>0</v>
      </c>
      <c r="D679">
        <v>42.14</v>
      </c>
      <c r="E679">
        <v>37.85</v>
      </c>
    </row>
    <row r="680" spans="1:5" x14ac:dyDescent="0.25">
      <c r="A680">
        <v>7.9040840000000001</v>
      </c>
      <c r="B680">
        <v>-5.3800049999999997</v>
      </c>
      <c r="C680">
        <v>0</v>
      </c>
      <c r="D680">
        <v>43.02</v>
      </c>
      <c r="E680">
        <v>36.979999999999997</v>
      </c>
    </row>
    <row r="681" spans="1:5" x14ac:dyDescent="0.25">
      <c r="A681">
        <v>7.9140839999999999</v>
      </c>
      <c r="B681">
        <v>-4.1600036999999999</v>
      </c>
      <c r="C681">
        <v>0</v>
      </c>
      <c r="D681">
        <v>43.82</v>
      </c>
      <c r="E681">
        <v>36.17</v>
      </c>
    </row>
    <row r="682" spans="1:5" x14ac:dyDescent="0.25">
      <c r="A682">
        <v>7.9240839999999997</v>
      </c>
      <c r="B682">
        <v>-2.9400024</v>
      </c>
      <c r="C682">
        <v>0</v>
      </c>
      <c r="D682">
        <v>44.45</v>
      </c>
      <c r="E682">
        <v>35.54</v>
      </c>
    </row>
    <row r="683" spans="1:5" x14ac:dyDescent="0.25">
      <c r="A683">
        <v>7.934088</v>
      </c>
      <c r="B683">
        <v>-1.699997</v>
      </c>
      <c r="C683">
        <v>0</v>
      </c>
      <c r="D683">
        <v>45.25</v>
      </c>
      <c r="E683">
        <v>34.74</v>
      </c>
    </row>
    <row r="684" spans="1:5" x14ac:dyDescent="0.25">
      <c r="A684">
        <v>7.9440840000000001</v>
      </c>
      <c r="B684">
        <v>-0.44999695000000001</v>
      </c>
      <c r="C684">
        <v>0</v>
      </c>
      <c r="D684">
        <v>46.02</v>
      </c>
      <c r="E684">
        <v>33.97</v>
      </c>
    </row>
    <row r="685" spans="1:5" x14ac:dyDescent="0.25">
      <c r="A685">
        <v>7.9540839999999999</v>
      </c>
      <c r="B685">
        <v>0.80999756000000001</v>
      </c>
      <c r="C685">
        <v>0</v>
      </c>
      <c r="D685">
        <v>46.73</v>
      </c>
      <c r="E685">
        <v>33.26</v>
      </c>
    </row>
    <row r="686" spans="1:5" x14ac:dyDescent="0.25">
      <c r="A686">
        <v>7.9640760000000004</v>
      </c>
      <c r="B686">
        <v>2.0700072999999999</v>
      </c>
      <c r="C686">
        <v>0</v>
      </c>
      <c r="D686">
        <v>47.45</v>
      </c>
      <c r="E686">
        <v>32.54</v>
      </c>
    </row>
    <row r="687" spans="1:5" x14ac:dyDescent="0.25">
      <c r="A687">
        <v>7.9744359999999999</v>
      </c>
      <c r="B687">
        <v>3.3099976</v>
      </c>
      <c r="C687">
        <v>0</v>
      </c>
      <c r="D687">
        <v>47.79</v>
      </c>
      <c r="E687">
        <v>32.200000000000003</v>
      </c>
    </row>
    <row r="688" spans="1:5" x14ac:dyDescent="0.25">
      <c r="A688">
        <v>7.9840239999999998</v>
      </c>
      <c r="B688">
        <v>4.5399932999999999</v>
      </c>
      <c r="C688">
        <v>0</v>
      </c>
      <c r="D688">
        <v>48.95</v>
      </c>
      <c r="E688">
        <v>31.04</v>
      </c>
    </row>
    <row r="689" spans="1:5" x14ac:dyDescent="0.25">
      <c r="A689">
        <v>7.9940559999999996</v>
      </c>
      <c r="B689">
        <v>5.7700043000000001</v>
      </c>
      <c r="C689">
        <v>0</v>
      </c>
      <c r="D689">
        <v>49.26</v>
      </c>
      <c r="E689">
        <v>30.73</v>
      </c>
    </row>
    <row r="690" spans="1:5" x14ac:dyDescent="0.25">
      <c r="A690">
        <v>8.0040320000000005</v>
      </c>
      <c r="B690">
        <v>6.9700009999999999</v>
      </c>
      <c r="C690">
        <v>0</v>
      </c>
      <c r="D690">
        <v>49.88</v>
      </c>
      <c r="E690">
        <v>30.11</v>
      </c>
    </row>
    <row r="691" spans="1:5" x14ac:dyDescent="0.25">
      <c r="A691">
        <v>8.0140239999999991</v>
      </c>
      <c r="B691">
        <v>8.1699979999999996</v>
      </c>
      <c r="C691">
        <v>0</v>
      </c>
      <c r="D691">
        <v>50.48</v>
      </c>
      <c r="E691">
        <v>29.51</v>
      </c>
    </row>
    <row r="692" spans="1:5" x14ac:dyDescent="0.25">
      <c r="A692">
        <v>8.0240200000000002</v>
      </c>
      <c r="B692">
        <v>9.3399959999999993</v>
      </c>
      <c r="C692">
        <v>0</v>
      </c>
      <c r="D692">
        <v>51.01</v>
      </c>
      <c r="E692">
        <v>28.98</v>
      </c>
    </row>
    <row r="693" spans="1:5" x14ac:dyDescent="0.25">
      <c r="A693">
        <v>8.0340240000000005</v>
      </c>
      <c r="B693">
        <v>10.5</v>
      </c>
      <c r="C693">
        <v>0</v>
      </c>
      <c r="D693">
        <v>51.58</v>
      </c>
      <c r="E693">
        <v>28.41</v>
      </c>
    </row>
    <row r="694" spans="1:5" x14ac:dyDescent="0.25">
      <c r="A694">
        <v>8.0440079999999998</v>
      </c>
      <c r="B694">
        <v>11.630005000000001</v>
      </c>
      <c r="C694">
        <v>0</v>
      </c>
      <c r="D694">
        <v>52.01</v>
      </c>
      <c r="E694">
        <v>27.98</v>
      </c>
    </row>
    <row r="695" spans="1:5" x14ac:dyDescent="0.25">
      <c r="A695">
        <v>8.0539919999999992</v>
      </c>
      <c r="B695">
        <v>12.710006999999999</v>
      </c>
      <c r="C695">
        <v>0</v>
      </c>
      <c r="D695">
        <v>52.43</v>
      </c>
      <c r="E695">
        <v>27.56</v>
      </c>
    </row>
    <row r="696" spans="1:5" x14ac:dyDescent="0.25">
      <c r="A696">
        <v>8.0639880000000002</v>
      </c>
      <c r="B696">
        <v>13.759994499999999</v>
      </c>
      <c r="C696">
        <v>0</v>
      </c>
      <c r="D696">
        <v>52.81</v>
      </c>
      <c r="E696">
        <v>27.18</v>
      </c>
    </row>
    <row r="697" spans="1:5" x14ac:dyDescent="0.25">
      <c r="A697">
        <v>8.0739719999999995</v>
      </c>
      <c r="B697">
        <v>14.759994499999999</v>
      </c>
      <c r="C697">
        <v>0</v>
      </c>
      <c r="D697">
        <v>53.15</v>
      </c>
      <c r="E697">
        <v>26.84</v>
      </c>
    </row>
    <row r="698" spans="1:5" x14ac:dyDescent="0.25">
      <c r="A698">
        <v>8.0839839999999992</v>
      </c>
      <c r="B698">
        <v>15.729996</v>
      </c>
      <c r="C698">
        <v>0</v>
      </c>
      <c r="D698">
        <v>53.48</v>
      </c>
      <c r="E698">
        <v>26.51</v>
      </c>
    </row>
    <row r="699" spans="1:5" x14ac:dyDescent="0.25">
      <c r="A699">
        <v>8.0939759999999996</v>
      </c>
      <c r="B699">
        <v>16.660004000000001</v>
      </c>
      <c r="C699">
        <v>0</v>
      </c>
      <c r="D699">
        <v>53.83</v>
      </c>
      <c r="E699">
        <v>26.16</v>
      </c>
    </row>
    <row r="700" spans="1:5" x14ac:dyDescent="0.25">
      <c r="A700">
        <v>8.1039600000000007</v>
      </c>
      <c r="B700">
        <v>17.539992999999999</v>
      </c>
      <c r="C700">
        <v>0</v>
      </c>
      <c r="D700">
        <v>54.01</v>
      </c>
      <c r="E700">
        <v>25.98</v>
      </c>
    </row>
    <row r="701" spans="1:5" x14ac:dyDescent="0.25">
      <c r="A701">
        <v>8.1139559999999999</v>
      </c>
      <c r="B701">
        <v>18.339995999999999</v>
      </c>
      <c r="C701">
        <v>0</v>
      </c>
      <c r="D701">
        <v>54.11</v>
      </c>
      <c r="E701">
        <v>25.88</v>
      </c>
    </row>
    <row r="702" spans="1:5" x14ac:dyDescent="0.25">
      <c r="A702">
        <v>8.1239439999999998</v>
      </c>
      <c r="B702">
        <v>19.080002</v>
      </c>
      <c r="C702">
        <v>0</v>
      </c>
      <c r="D702">
        <v>54.21</v>
      </c>
      <c r="E702">
        <v>25.78</v>
      </c>
    </row>
    <row r="703" spans="1:5" x14ac:dyDescent="0.25">
      <c r="A703">
        <v>8.1339319999999997</v>
      </c>
      <c r="B703">
        <v>19.759995</v>
      </c>
      <c r="C703">
        <v>0</v>
      </c>
      <c r="D703">
        <v>54.28</v>
      </c>
      <c r="E703">
        <v>25.71</v>
      </c>
    </row>
    <row r="704" spans="1:5" x14ac:dyDescent="0.25">
      <c r="A704">
        <v>8.1439319999999995</v>
      </c>
      <c r="B704">
        <v>20.39</v>
      </c>
      <c r="C704">
        <v>0</v>
      </c>
      <c r="D704">
        <v>54.34</v>
      </c>
      <c r="E704">
        <v>25.65</v>
      </c>
    </row>
    <row r="705" spans="1:5" x14ac:dyDescent="0.25">
      <c r="A705">
        <v>8.1539079999999995</v>
      </c>
      <c r="B705">
        <v>20.940002</v>
      </c>
      <c r="C705">
        <v>0</v>
      </c>
      <c r="D705">
        <v>54.31</v>
      </c>
      <c r="E705">
        <v>25.68</v>
      </c>
    </row>
    <row r="706" spans="1:5" x14ac:dyDescent="0.25">
      <c r="A706">
        <v>8.1638920000000006</v>
      </c>
      <c r="B706">
        <v>21.429993</v>
      </c>
      <c r="C706">
        <v>0</v>
      </c>
      <c r="D706">
        <v>54.23</v>
      </c>
      <c r="E706">
        <v>25.76</v>
      </c>
    </row>
    <row r="707" spans="1:5" x14ac:dyDescent="0.25">
      <c r="A707">
        <v>8.1738999999999997</v>
      </c>
      <c r="B707">
        <v>21.850006</v>
      </c>
      <c r="C707">
        <v>0</v>
      </c>
      <c r="D707">
        <v>54.11</v>
      </c>
      <c r="E707">
        <v>25.88</v>
      </c>
    </row>
    <row r="708" spans="1:5" x14ac:dyDescent="0.25">
      <c r="A708">
        <v>8.1838800000000003</v>
      </c>
      <c r="B708">
        <v>22.190002</v>
      </c>
      <c r="C708">
        <v>0</v>
      </c>
      <c r="D708">
        <v>53.87</v>
      </c>
      <c r="E708">
        <v>26.12</v>
      </c>
    </row>
    <row r="709" spans="1:5" x14ac:dyDescent="0.25">
      <c r="A709">
        <v>8.1938680000000002</v>
      </c>
      <c r="B709">
        <v>22.460007000000001</v>
      </c>
      <c r="C709">
        <v>0</v>
      </c>
      <c r="D709">
        <v>53.74</v>
      </c>
      <c r="E709">
        <v>26.25</v>
      </c>
    </row>
    <row r="710" spans="1:5" x14ac:dyDescent="0.25">
      <c r="A710">
        <v>8.2038720000000005</v>
      </c>
      <c r="B710">
        <v>22.660004000000001</v>
      </c>
      <c r="C710">
        <v>0</v>
      </c>
      <c r="D710">
        <v>53.47</v>
      </c>
      <c r="E710">
        <v>26.52</v>
      </c>
    </row>
    <row r="711" spans="1:5" x14ac:dyDescent="0.25">
      <c r="A711">
        <v>8.2138880000000007</v>
      </c>
      <c r="B711">
        <v>22.770004</v>
      </c>
      <c r="C711">
        <v>0</v>
      </c>
      <c r="D711">
        <v>53.05</v>
      </c>
      <c r="E711">
        <v>26.94</v>
      </c>
    </row>
    <row r="712" spans="1:5" x14ac:dyDescent="0.25">
      <c r="A712">
        <v>8.2238520000000008</v>
      </c>
      <c r="B712">
        <v>22.809998</v>
      </c>
      <c r="C712">
        <v>0</v>
      </c>
      <c r="D712">
        <v>52.77</v>
      </c>
      <c r="E712">
        <v>27.22</v>
      </c>
    </row>
    <row r="713" spans="1:5" x14ac:dyDescent="0.25">
      <c r="A713">
        <v>8.2338439999999995</v>
      </c>
      <c r="B713">
        <v>22.789992999999999</v>
      </c>
      <c r="C713">
        <v>0</v>
      </c>
      <c r="D713">
        <v>52.39</v>
      </c>
      <c r="E713">
        <v>27.6</v>
      </c>
    </row>
    <row r="714" spans="1:5" x14ac:dyDescent="0.25">
      <c r="A714">
        <v>8.2438319999999994</v>
      </c>
      <c r="B714">
        <v>22.669998</v>
      </c>
      <c r="C714">
        <v>0</v>
      </c>
      <c r="D714">
        <v>51.91</v>
      </c>
      <c r="E714">
        <v>28.08</v>
      </c>
    </row>
    <row r="715" spans="1:5" x14ac:dyDescent="0.25">
      <c r="A715">
        <v>8.2538160000000005</v>
      </c>
      <c r="B715">
        <v>22.490005</v>
      </c>
      <c r="C715">
        <v>0</v>
      </c>
      <c r="D715">
        <v>51.42</v>
      </c>
      <c r="E715">
        <v>28.57</v>
      </c>
    </row>
    <row r="716" spans="1:5" x14ac:dyDescent="0.25">
      <c r="A716">
        <v>8.2638160000000003</v>
      </c>
      <c r="B716">
        <v>22.220001</v>
      </c>
      <c r="C716">
        <v>0</v>
      </c>
      <c r="D716">
        <v>50.88</v>
      </c>
      <c r="E716">
        <v>29.11</v>
      </c>
    </row>
    <row r="717" spans="1:5" x14ac:dyDescent="0.25">
      <c r="A717">
        <v>8.2738080000000007</v>
      </c>
      <c r="B717">
        <v>21.880005000000001</v>
      </c>
      <c r="C717">
        <v>0</v>
      </c>
      <c r="D717">
        <v>50.31</v>
      </c>
      <c r="E717">
        <v>29.68</v>
      </c>
    </row>
    <row r="718" spans="1:5" x14ac:dyDescent="0.25">
      <c r="A718">
        <v>8.2837840000000007</v>
      </c>
      <c r="B718">
        <v>21.460007000000001</v>
      </c>
      <c r="C718">
        <v>0</v>
      </c>
      <c r="D718">
        <v>49.73</v>
      </c>
      <c r="E718">
        <v>30.26</v>
      </c>
    </row>
    <row r="719" spans="1:5" x14ac:dyDescent="0.25">
      <c r="A719">
        <v>8.2937960000000004</v>
      </c>
      <c r="B719">
        <v>20.979996</v>
      </c>
      <c r="C719">
        <v>0</v>
      </c>
      <c r="D719">
        <v>49.12</v>
      </c>
      <c r="E719">
        <v>30.87</v>
      </c>
    </row>
    <row r="720" spans="1:5" x14ac:dyDescent="0.25">
      <c r="A720">
        <v>8.3037919999999996</v>
      </c>
      <c r="B720">
        <v>20.429993</v>
      </c>
      <c r="C720">
        <v>0</v>
      </c>
      <c r="D720">
        <v>48.49</v>
      </c>
      <c r="E720">
        <v>31.5</v>
      </c>
    </row>
    <row r="721" spans="1:5" x14ac:dyDescent="0.25">
      <c r="A721">
        <v>8.3137799999999995</v>
      </c>
      <c r="B721">
        <v>19.809998</v>
      </c>
      <c r="C721">
        <v>0</v>
      </c>
      <c r="D721">
        <v>47.79</v>
      </c>
      <c r="E721">
        <v>32.200000000000003</v>
      </c>
    </row>
    <row r="722" spans="1:5" x14ac:dyDescent="0.25">
      <c r="A722">
        <v>8.3237760000000005</v>
      </c>
      <c r="B722">
        <v>19.130005000000001</v>
      </c>
      <c r="C722">
        <v>0</v>
      </c>
      <c r="D722">
        <v>47.13</v>
      </c>
      <c r="E722">
        <v>32.86</v>
      </c>
    </row>
    <row r="723" spans="1:5" x14ac:dyDescent="0.25">
      <c r="A723">
        <v>8.3337679999999992</v>
      </c>
      <c r="B723">
        <v>18.380005000000001</v>
      </c>
      <c r="C723">
        <v>0</v>
      </c>
      <c r="D723">
        <v>46.33</v>
      </c>
      <c r="E723">
        <v>33.659999999999997</v>
      </c>
    </row>
    <row r="724" spans="1:5" x14ac:dyDescent="0.25">
      <c r="A724">
        <v>8.3437719999999995</v>
      </c>
      <c r="B724">
        <v>17.559998</v>
      </c>
      <c r="C724">
        <v>0</v>
      </c>
      <c r="D724">
        <v>45.58</v>
      </c>
      <c r="E724">
        <v>34.409999999999997</v>
      </c>
    </row>
    <row r="725" spans="1:5" x14ac:dyDescent="0.25">
      <c r="A725">
        <v>8.3537560000000006</v>
      </c>
      <c r="B725">
        <v>16.699997</v>
      </c>
      <c r="C725">
        <v>0</v>
      </c>
      <c r="D725">
        <v>44.85</v>
      </c>
      <c r="E725">
        <v>35.14</v>
      </c>
    </row>
    <row r="726" spans="1:5" x14ac:dyDescent="0.25">
      <c r="A726">
        <v>8.36374</v>
      </c>
      <c r="B726">
        <v>15.759994499999999</v>
      </c>
      <c r="C726">
        <v>0</v>
      </c>
      <c r="D726">
        <v>44.01</v>
      </c>
      <c r="E726">
        <v>35.979999999999997</v>
      </c>
    </row>
    <row r="727" spans="1:5" x14ac:dyDescent="0.25">
      <c r="A727">
        <v>8.3737560000000002</v>
      </c>
      <c r="B727">
        <v>14.789993000000001</v>
      </c>
      <c r="C727">
        <v>0</v>
      </c>
      <c r="D727">
        <v>43.29</v>
      </c>
      <c r="E727">
        <v>36.700000000000003</v>
      </c>
    </row>
    <row r="728" spans="1:5" x14ac:dyDescent="0.25">
      <c r="A728">
        <v>8.3837519999999994</v>
      </c>
      <c r="B728">
        <v>13.770004</v>
      </c>
      <c r="C728">
        <v>0</v>
      </c>
      <c r="D728">
        <v>42.43</v>
      </c>
      <c r="E728">
        <v>37.56</v>
      </c>
    </row>
    <row r="729" spans="1:5" x14ac:dyDescent="0.25">
      <c r="A729">
        <v>8.3937360000000005</v>
      </c>
      <c r="B729">
        <v>12.679993</v>
      </c>
      <c r="C729">
        <v>0</v>
      </c>
      <c r="D729">
        <v>41.56</v>
      </c>
      <c r="E729">
        <v>38.43</v>
      </c>
    </row>
    <row r="730" spans="1:5" x14ac:dyDescent="0.25">
      <c r="A730">
        <v>8.4037319999999998</v>
      </c>
      <c r="B730">
        <v>11.570007</v>
      </c>
      <c r="C730">
        <v>0</v>
      </c>
      <c r="D730">
        <v>40.79</v>
      </c>
      <c r="E730">
        <v>39.200000000000003</v>
      </c>
    </row>
    <row r="731" spans="1:5" x14ac:dyDescent="0.25">
      <c r="A731">
        <v>8.4137240000000002</v>
      </c>
      <c r="B731">
        <v>10.399994</v>
      </c>
      <c r="C731">
        <v>0</v>
      </c>
      <c r="D731">
        <v>39.880000000000003</v>
      </c>
      <c r="E731">
        <v>40.11</v>
      </c>
    </row>
    <row r="732" spans="1:5" x14ac:dyDescent="0.25">
      <c r="A732">
        <v>8.4237120000000001</v>
      </c>
      <c r="B732">
        <v>9.2100069999999992</v>
      </c>
      <c r="C732">
        <v>0</v>
      </c>
      <c r="D732">
        <v>39.1</v>
      </c>
      <c r="E732">
        <v>40.89</v>
      </c>
    </row>
    <row r="733" spans="1:5" x14ac:dyDescent="0.25">
      <c r="A733">
        <v>8.4337119999999999</v>
      </c>
      <c r="B733">
        <v>7.9900054999999996</v>
      </c>
      <c r="C733">
        <v>0</v>
      </c>
      <c r="D733">
        <v>38.270000000000003</v>
      </c>
      <c r="E733">
        <v>41.72</v>
      </c>
    </row>
    <row r="734" spans="1:5" x14ac:dyDescent="0.25">
      <c r="A734">
        <v>8.4437040000000003</v>
      </c>
      <c r="B734">
        <v>6.7400054999999996</v>
      </c>
      <c r="C734">
        <v>0</v>
      </c>
      <c r="D734">
        <v>37.44</v>
      </c>
      <c r="E734">
        <v>42.55</v>
      </c>
    </row>
    <row r="735" spans="1:5" x14ac:dyDescent="0.25">
      <c r="A735">
        <v>8.4536719999999992</v>
      </c>
      <c r="B735">
        <v>5.4600067000000001</v>
      </c>
      <c r="C735">
        <v>0</v>
      </c>
      <c r="D735">
        <v>36.61</v>
      </c>
      <c r="E735">
        <v>43.38</v>
      </c>
    </row>
    <row r="736" spans="1:5" x14ac:dyDescent="0.25">
      <c r="A736">
        <v>8.4636720000000008</v>
      </c>
      <c r="B736">
        <v>4.1699979999999996</v>
      </c>
      <c r="C736">
        <v>0</v>
      </c>
      <c r="D736">
        <v>35.82</v>
      </c>
      <c r="E736">
        <v>44.17</v>
      </c>
    </row>
    <row r="737" spans="1:5" x14ac:dyDescent="0.25">
      <c r="A737">
        <v>8.4736600000000006</v>
      </c>
      <c r="B737">
        <v>2.8699949999999999</v>
      </c>
      <c r="C737">
        <v>0</v>
      </c>
      <c r="D737">
        <v>35.049999999999997</v>
      </c>
      <c r="E737">
        <v>44.94</v>
      </c>
    </row>
    <row r="738" spans="1:5" x14ac:dyDescent="0.25">
      <c r="A738">
        <v>8.4836559999999999</v>
      </c>
      <c r="B738">
        <v>1.550003</v>
      </c>
      <c r="C738">
        <v>0</v>
      </c>
      <c r="D738">
        <v>34.26</v>
      </c>
      <c r="E738">
        <v>45.73</v>
      </c>
    </row>
    <row r="739" spans="1:5" x14ac:dyDescent="0.25">
      <c r="A739">
        <v>8.4936559999999997</v>
      </c>
      <c r="B739">
        <v>0.21000671000000001</v>
      </c>
      <c r="C739">
        <v>0</v>
      </c>
      <c r="D739">
        <v>33.43</v>
      </c>
      <c r="E739">
        <v>46.56</v>
      </c>
    </row>
    <row r="740" spans="1:5" x14ac:dyDescent="0.25">
      <c r="A740">
        <v>8.5036559999999994</v>
      </c>
      <c r="B740">
        <v>-1.1199950999999999</v>
      </c>
      <c r="C740">
        <v>0</v>
      </c>
      <c r="D740">
        <v>32.700000000000003</v>
      </c>
      <c r="E740">
        <v>47.29</v>
      </c>
    </row>
    <row r="741" spans="1:5" x14ac:dyDescent="0.25">
      <c r="A741">
        <v>8.5140320000000003</v>
      </c>
      <c r="B741">
        <v>-2.4700012</v>
      </c>
      <c r="C741">
        <v>0</v>
      </c>
      <c r="D741">
        <v>32.159999999999997</v>
      </c>
      <c r="E741">
        <v>47.83</v>
      </c>
    </row>
    <row r="742" spans="1:5" x14ac:dyDescent="0.25">
      <c r="A742">
        <v>8.5236280000000004</v>
      </c>
      <c r="B742">
        <v>-3.8099976</v>
      </c>
      <c r="C742">
        <v>0</v>
      </c>
      <c r="D742">
        <v>30.93</v>
      </c>
      <c r="E742">
        <v>49.06</v>
      </c>
    </row>
    <row r="743" spans="1:5" x14ac:dyDescent="0.25">
      <c r="A743">
        <v>8.5336160000000003</v>
      </c>
      <c r="B743">
        <v>-5.1199950000000003</v>
      </c>
      <c r="C743">
        <v>0</v>
      </c>
      <c r="D743">
        <v>30.58</v>
      </c>
      <c r="E743">
        <v>49.41</v>
      </c>
    </row>
    <row r="744" spans="1:5" x14ac:dyDescent="0.25">
      <c r="A744">
        <v>8.5436320000000006</v>
      </c>
      <c r="B744">
        <v>-6.4299926999999997</v>
      </c>
      <c r="C744">
        <v>0</v>
      </c>
      <c r="D744">
        <v>29.95</v>
      </c>
      <c r="E744">
        <v>50.04</v>
      </c>
    </row>
    <row r="745" spans="1:5" x14ac:dyDescent="0.25">
      <c r="A745">
        <v>8.5536159999999999</v>
      </c>
      <c r="B745">
        <v>-7.6999969999999998</v>
      </c>
      <c r="C745">
        <v>0</v>
      </c>
      <c r="D745">
        <v>29.4</v>
      </c>
      <c r="E745">
        <v>50.59</v>
      </c>
    </row>
    <row r="746" spans="1:5" x14ac:dyDescent="0.25">
      <c r="A746">
        <v>8.5636080000000003</v>
      </c>
      <c r="B746">
        <v>-8.9499969999999998</v>
      </c>
      <c r="C746">
        <v>0</v>
      </c>
      <c r="D746">
        <v>28.83</v>
      </c>
      <c r="E746">
        <v>51.16</v>
      </c>
    </row>
    <row r="747" spans="1:5" x14ac:dyDescent="0.25">
      <c r="A747">
        <v>8.5736039999999996</v>
      </c>
      <c r="B747">
        <v>-10.149994</v>
      </c>
      <c r="C747">
        <v>0</v>
      </c>
      <c r="D747">
        <v>28.39</v>
      </c>
      <c r="E747">
        <v>51.6</v>
      </c>
    </row>
    <row r="748" spans="1:5" x14ac:dyDescent="0.25">
      <c r="A748">
        <v>8.5836000000000006</v>
      </c>
      <c r="B748">
        <v>-11.320007</v>
      </c>
      <c r="C748">
        <v>0</v>
      </c>
      <c r="D748">
        <v>27.92</v>
      </c>
      <c r="E748">
        <v>52.07</v>
      </c>
    </row>
    <row r="749" spans="1:5" x14ac:dyDescent="0.25">
      <c r="A749">
        <v>8.5935959999999998</v>
      </c>
      <c r="B749">
        <v>-12.460006999999999</v>
      </c>
      <c r="C749">
        <v>0</v>
      </c>
      <c r="D749">
        <v>27.44</v>
      </c>
      <c r="E749">
        <v>52.55</v>
      </c>
    </row>
    <row r="750" spans="1:5" x14ac:dyDescent="0.25">
      <c r="A750">
        <v>8.6035719999999998</v>
      </c>
      <c r="B750">
        <v>-13.570007</v>
      </c>
      <c r="C750">
        <v>0</v>
      </c>
      <c r="D750">
        <v>27.01</v>
      </c>
      <c r="E750">
        <v>52.98</v>
      </c>
    </row>
    <row r="751" spans="1:5" x14ac:dyDescent="0.25">
      <c r="A751">
        <v>8.6135640000000002</v>
      </c>
      <c r="B751">
        <v>-14.600006</v>
      </c>
      <c r="C751">
        <v>0</v>
      </c>
      <c r="D751">
        <v>26.76</v>
      </c>
      <c r="E751">
        <v>53.23</v>
      </c>
    </row>
    <row r="752" spans="1:5" x14ac:dyDescent="0.25">
      <c r="A752">
        <v>8.6235560000000007</v>
      </c>
      <c r="B752">
        <v>-15.600006</v>
      </c>
      <c r="C752">
        <v>0</v>
      </c>
      <c r="D752">
        <v>26.42</v>
      </c>
      <c r="E752">
        <v>53.57</v>
      </c>
    </row>
    <row r="753" spans="1:5" x14ac:dyDescent="0.25">
      <c r="A753">
        <v>8.6335519999999999</v>
      </c>
      <c r="B753">
        <v>-16.550003</v>
      </c>
      <c r="C753">
        <v>0</v>
      </c>
      <c r="D753">
        <v>26.18</v>
      </c>
      <c r="E753">
        <v>53.81</v>
      </c>
    </row>
    <row r="754" spans="1:5" x14ac:dyDescent="0.25">
      <c r="A754">
        <v>8.6435359999999992</v>
      </c>
      <c r="B754">
        <v>-17.419998</v>
      </c>
      <c r="C754">
        <v>0</v>
      </c>
      <c r="D754">
        <v>26.06</v>
      </c>
      <c r="E754">
        <v>53.93</v>
      </c>
    </row>
    <row r="755" spans="1:5" x14ac:dyDescent="0.25">
      <c r="A755">
        <v>8.6535440000000001</v>
      </c>
      <c r="B755">
        <v>-18.199997</v>
      </c>
      <c r="C755">
        <v>0</v>
      </c>
      <c r="D755">
        <v>26.07</v>
      </c>
      <c r="E755">
        <v>53.92</v>
      </c>
    </row>
    <row r="756" spans="1:5" x14ac:dyDescent="0.25">
      <c r="A756">
        <v>8.663532</v>
      </c>
      <c r="B756">
        <v>-18.929993</v>
      </c>
      <c r="C756">
        <v>0</v>
      </c>
      <c r="D756">
        <v>25.96</v>
      </c>
      <c r="E756">
        <v>54.03</v>
      </c>
    </row>
    <row r="757" spans="1:5" x14ac:dyDescent="0.25">
      <c r="A757">
        <v>8.6735240000000005</v>
      </c>
      <c r="B757">
        <v>-19.600006</v>
      </c>
      <c r="C757">
        <v>0</v>
      </c>
      <c r="D757">
        <v>25.84</v>
      </c>
      <c r="E757">
        <v>54.15</v>
      </c>
    </row>
    <row r="758" spans="1:5" x14ac:dyDescent="0.25">
      <c r="A758">
        <v>8.6835079999999998</v>
      </c>
      <c r="B758">
        <v>-20.199997</v>
      </c>
      <c r="C758">
        <v>0</v>
      </c>
      <c r="D758">
        <v>25.91</v>
      </c>
      <c r="E758">
        <v>54.08</v>
      </c>
    </row>
    <row r="759" spans="1:5" x14ac:dyDescent="0.25">
      <c r="A759">
        <v>8.693524</v>
      </c>
      <c r="B759">
        <v>-20.720001</v>
      </c>
      <c r="C759">
        <v>0</v>
      </c>
      <c r="D759">
        <v>25.99</v>
      </c>
      <c r="E759">
        <v>54</v>
      </c>
    </row>
    <row r="760" spans="1:5" x14ac:dyDescent="0.25">
      <c r="A760">
        <v>8.7035119999999999</v>
      </c>
      <c r="B760">
        <v>-21.160004000000001</v>
      </c>
      <c r="C760">
        <v>0</v>
      </c>
      <c r="D760">
        <v>26.18</v>
      </c>
      <c r="E760">
        <v>53.81</v>
      </c>
    </row>
    <row r="761" spans="1:5" x14ac:dyDescent="0.25">
      <c r="A761">
        <v>8.7134879999999999</v>
      </c>
      <c r="B761">
        <v>-21.520004</v>
      </c>
      <c r="C761">
        <v>0</v>
      </c>
      <c r="D761">
        <v>26.36</v>
      </c>
      <c r="E761">
        <v>53.63</v>
      </c>
    </row>
    <row r="762" spans="1:5" x14ac:dyDescent="0.25">
      <c r="A762">
        <v>8.7235080000000007</v>
      </c>
      <c r="B762">
        <v>-21.800003</v>
      </c>
      <c r="C762">
        <v>0</v>
      </c>
      <c r="D762">
        <v>26.59</v>
      </c>
      <c r="E762">
        <v>53.4</v>
      </c>
    </row>
    <row r="763" spans="1:5" x14ac:dyDescent="0.25">
      <c r="A763">
        <v>8.733492</v>
      </c>
      <c r="B763">
        <v>-21.990005</v>
      </c>
      <c r="C763">
        <v>0</v>
      </c>
      <c r="D763">
        <v>26.95</v>
      </c>
      <c r="E763">
        <v>53.04</v>
      </c>
    </row>
    <row r="764" spans="1:5" x14ac:dyDescent="0.25">
      <c r="A764">
        <v>8.7434799999999999</v>
      </c>
      <c r="B764">
        <v>-22.100006</v>
      </c>
      <c r="C764">
        <v>0</v>
      </c>
      <c r="D764">
        <v>27.28</v>
      </c>
      <c r="E764">
        <v>52.71</v>
      </c>
    </row>
    <row r="765" spans="1:5" x14ac:dyDescent="0.25">
      <c r="A765">
        <v>8.7534880000000008</v>
      </c>
      <c r="B765">
        <v>-22.130005000000001</v>
      </c>
      <c r="C765">
        <v>0</v>
      </c>
      <c r="D765">
        <v>27.67</v>
      </c>
      <c r="E765">
        <v>52.32</v>
      </c>
    </row>
    <row r="766" spans="1:5" x14ac:dyDescent="0.25">
      <c r="A766">
        <v>8.7634760000000007</v>
      </c>
      <c r="B766">
        <v>-22.089995999999999</v>
      </c>
      <c r="C766">
        <v>0</v>
      </c>
      <c r="D766">
        <v>28.09</v>
      </c>
      <c r="E766">
        <v>51.9</v>
      </c>
    </row>
    <row r="767" spans="1:5" x14ac:dyDescent="0.25">
      <c r="A767">
        <v>8.7734480000000001</v>
      </c>
      <c r="B767">
        <v>-21.949997</v>
      </c>
      <c r="C767">
        <v>0</v>
      </c>
      <c r="D767">
        <v>28.61</v>
      </c>
      <c r="E767">
        <v>51.38</v>
      </c>
    </row>
    <row r="768" spans="1:5" x14ac:dyDescent="0.25">
      <c r="A768">
        <v>8.7834400000000006</v>
      </c>
      <c r="B768">
        <v>-21.729996</v>
      </c>
      <c r="C768">
        <v>0</v>
      </c>
      <c r="D768">
        <v>29.13</v>
      </c>
      <c r="E768">
        <v>50.86</v>
      </c>
    </row>
    <row r="769" spans="1:5" x14ac:dyDescent="0.25">
      <c r="A769">
        <v>8.7934359999999998</v>
      </c>
      <c r="B769">
        <v>-21.429993</v>
      </c>
      <c r="C769">
        <v>0</v>
      </c>
      <c r="D769">
        <v>29.7</v>
      </c>
      <c r="E769">
        <v>50.29</v>
      </c>
    </row>
    <row r="770" spans="1:5" x14ac:dyDescent="0.25">
      <c r="A770">
        <v>8.8034239999999997</v>
      </c>
      <c r="B770">
        <v>-21.059998</v>
      </c>
      <c r="C770">
        <v>0</v>
      </c>
      <c r="D770">
        <v>30.29</v>
      </c>
      <c r="E770">
        <v>49.7</v>
      </c>
    </row>
    <row r="771" spans="1:5" x14ac:dyDescent="0.25">
      <c r="A771">
        <v>8.8134119999999996</v>
      </c>
      <c r="B771">
        <v>-20.61</v>
      </c>
      <c r="C771">
        <v>0</v>
      </c>
      <c r="D771">
        <v>30.91</v>
      </c>
      <c r="E771">
        <v>49.08</v>
      </c>
    </row>
    <row r="772" spans="1:5" x14ac:dyDescent="0.25">
      <c r="A772">
        <v>8.823404</v>
      </c>
      <c r="B772">
        <v>-20.080002</v>
      </c>
      <c r="C772">
        <v>0</v>
      </c>
      <c r="D772">
        <v>31.63</v>
      </c>
      <c r="E772">
        <v>48.36</v>
      </c>
    </row>
    <row r="773" spans="1:5" x14ac:dyDescent="0.25">
      <c r="A773">
        <v>8.8334039999999998</v>
      </c>
      <c r="B773">
        <v>-19.479996</v>
      </c>
      <c r="C773">
        <v>0</v>
      </c>
      <c r="D773">
        <v>32.270000000000003</v>
      </c>
      <c r="E773">
        <v>47.72</v>
      </c>
    </row>
    <row r="774" spans="1:5" x14ac:dyDescent="0.25">
      <c r="A774">
        <v>8.8433919999999997</v>
      </c>
      <c r="B774">
        <v>-18.800003</v>
      </c>
      <c r="C774">
        <v>0</v>
      </c>
      <c r="D774">
        <v>33.06</v>
      </c>
      <c r="E774">
        <v>46.93</v>
      </c>
    </row>
    <row r="775" spans="1:5" x14ac:dyDescent="0.25">
      <c r="A775">
        <v>8.8533760000000008</v>
      </c>
      <c r="B775">
        <v>-18.059998</v>
      </c>
      <c r="C775">
        <v>0</v>
      </c>
      <c r="D775">
        <v>33.799999999999997</v>
      </c>
      <c r="E775">
        <v>46.19</v>
      </c>
    </row>
    <row r="776" spans="1:5" x14ac:dyDescent="0.25">
      <c r="A776">
        <v>8.8633839999999999</v>
      </c>
      <c r="B776">
        <v>-17.259995</v>
      </c>
      <c r="C776">
        <v>0</v>
      </c>
      <c r="D776">
        <v>34.5</v>
      </c>
      <c r="E776">
        <v>45.49</v>
      </c>
    </row>
    <row r="777" spans="1:5" x14ac:dyDescent="0.25">
      <c r="A777">
        <v>8.8733839999999997</v>
      </c>
      <c r="B777">
        <v>-16.39</v>
      </c>
      <c r="C777">
        <v>0</v>
      </c>
      <c r="D777">
        <v>35.31</v>
      </c>
      <c r="E777">
        <v>44.68</v>
      </c>
    </row>
    <row r="778" spans="1:5" x14ac:dyDescent="0.25">
      <c r="A778">
        <v>8.8833599999999997</v>
      </c>
      <c r="B778">
        <v>-15.479996</v>
      </c>
      <c r="C778">
        <v>0</v>
      </c>
      <c r="D778">
        <v>36.049999999999997</v>
      </c>
      <c r="E778">
        <v>43.94</v>
      </c>
    </row>
    <row r="779" spans="1:5" x14ac:dyDescent="0.25">
      <c r="A779">
        <v>8.893364</v>
      </c>
      <c r="B779">
        <v>-14.479996</v>
      </c>
      <c r="C779">
        <v>0</v>
      </c>
      <c r="D779">
        <v>37.01</v>
      </c>
      <c r="E779">
        <v>42.98</v>
      </c>
    </row>
    <row r="780" spans="1:5" x14ac:dyDescent="0.25">
      <c r="A780">
        <v>8.9033719999999992</v>
      </c>
      <c r="B780">
        <v>-13.449997</v>
      </c>
      <c r="C780">
        <v>0</v>
      </c>
      <c r="D780">
        <v>37.770000000000003</v>
      </c>
      <c r="E780">
        <v>42.22</v>
      </c>
    </row>
    <row r="781" spans="1:5" x14ac:dyDescent="0.25">
      <c r="A781">
        <v>8.9133680000000002</v>
      </c>
      <c r="B781">
        <v>-12.380005000000001</v>
      </c>
      <c r="C781">
        <v>0</v>
      </c>
      <c r="D781">
        <v>38.51</v>
      </c>
      <c r="E781">
        <v>41.48</v>
      </c>
    </row>
    <row r="782" spans="1:5" x14ac:dyDescent="0.25">
      <c r="A782">
        <v>8.9233399999999996</v>
      </c>
      <c r="B782">
        <v>-11.259994499999999</v>
      </c>
      <c r="C782">
        <v>0</v>
      </c>
      <c r="D782">
        <v>39.450000000000003</v>
      </c>
      <c r="E782">
        <v>40.54</v>
      </c>
    </row>
    <row r="783" spans="1:5" x14ac:dyDescent="0.25">
      <c r="A783">
        <v>8.9333320000000001</v>
      </c>
      <c r="B783">
        <v>-10.080002</v>
      </c>
      <c r="C783">
        <v>0</v>
      </c>
      <c r="D783">
        <v>40.32</v>
      </c>
      <c r="E783">
        <v>39.67</v>
      </c>
    </row>
    <row r="784" spans="1:5" x14ac:dyDescent="0.25">
      <c r="A784">
        <v>8.9433439999999997</v>
      </c>
      <c r="B784">
        <v>-8.8800050000000006</v>
      </c>
      <c r="C784">
        <v>0</v>
      </c>
      <c r="D784">
        <v>41.16</v>
      </c>
      <c r="E784">
        <v>38.83</v>
      </c>
    </row>
    <row r="785" spans="1:5" x14ac:dyDescent="0.25">
      <c r="A785">
        <v>8.9533360000000002</v>
      </c>
      <c r="B785">
        <v>-7.6199950000000003</v>
      </c>
      <c r="C785">
        <v>0</v>
      </c>
      <c r="D785">
        <v>42.08</v>
      </c>
      <c r="E785">
        <v>37.909999999999997</v>
      </c>
    </row>
    <row r="786" spans="1:5" x14ac:dyDescent="0.25">
      <c r="A786">
        <v>8.963336</v>
      </c>
      <c r="B786">
        <v>-6.3300020000000004</v>
      </c>
      <c r="C786">
        <v>0</v>
      </c>
      <c r="D786">
        <v>42.97</v>
      </c>
      <c r="E786">
        <v>37.020000000000003</v>
      </c>
    </row>
    <row r="787" spans="1:5" x14ac:dyDescent="0.25">
      <c r="A787">
        <v>8.9733000000000001</v>
      </c>
      <c r="B787">
        <v>-5.0200043000000001</v>
      </c>
      <c r="C787">
        <v>0</v>
      </c>
      <c r="D787">
        <v>43.83</v>
      </c>
      <c r="E787">
        <v>36.159999999999997</v>
      </c>
    </row>
    <row r="788" spans="1:5" x14ac:dyDescent="0.25">
      <c r="A788">
        <v>8.9832959999999993</v>
      </c>
      <c r="B788">
        <v>-3.6799927000000001</v>
      </c>
      <c r="C788">
        <v>0</v>
      </c>
      <c r="D788">
        <v>44.67</v>
      </c>
      <c r="E788">
        <v>35.32</v>
      </c>
    </row>
    <row r="789" spans="1:5" x14ac:dyDescent="0.25">
      <c r="A789">
        <v>8.9932800000000004</v>
      </c>
      <c r="B789">
        <v>-2.3300017999999998</v>
      </c>
      <c r="C789">
        <v>0</v>
      </c>
      <c r="D789">
        <v>45.46</v>
      </c>
      <c r="E789">
        <v>34.53</v>
      </c>
    </row>
    <row r="790" spans="1:5" x14ac:dyDescent="0.25">
      <c r="A790">
        <v>9.0033080000000005</v>
      </c>
      <c r="B790">
        <v>-0.97000120000000001</v>
      </c>
      <c r="C790">
        <v>0</v>
      </c>
      <c r="D790">
        <v>46.25</v>
      </c>
      <c r="E790">
        <v>33.74</v>
      </c>
    </row>
    <row r="791" spans="1:5" x14ac:dyDescent="0.25">
      <c r="A791">
        <v>9.0132840000000005</v>
      </c>
      <c r="B791">
        <v>0.3899994</v>
      </c>
      <c r="C791">
        <v>0</v>
      </c>
      <c r="D791">
        <v>47.04</v>
      </c>
      <c r="E791">
        <v>32.950000000000003</v>
      </c>
    </row>
    <row r="792" spans="1:5" x14ac:dyDescent="0.25">
      <c r="A792">
        <v>9.0232639999999993</v>
      </c>
      <c r="B792">
        <v>1.7599944999999999</v>
      </c>
      <c r="C792">
        <v>0</v>
      </c>
      <c r="D792">
        <v>47.84</v>
      </c>
      <c r="E792">
        <v>32.15</v>
      </c>
    </row>
    <row r="793" spans="1:5" x14ac:dyDescent="0.25">
      <c r="A793">
        <v>9.0332519999999992</v>
      </c>
      <c r="B793">
        <v>3.1300050000000001</v>
      </c>
      <c r="C793">
        <v>0</v>
      </c>
      <c r="D793">
        <v>48.54</v>
      </c>
      <c r="E793">
        <v>31.45</v>
      </c>
    </row>
    <row r="794" spans="1:5" x14ac:dyDescent="0.25">
      <c r="A794">
        <v>9.0432520000000007</v>
      </c>
      <c r="B794">
        <v>4.5</v>
      </c>
      <c r="C794">
        <v>0</v>
      </c>
      <c r="D794">
        <v>49.31</v>
      </c>
      <c r="E794">
        <v>30.68</v>
      </c>
    </row>
    <row r="795" spans="1:5" x14ac:dyDescent="0.25">
      <c r="A795">
        <v>9.0532520000000005</v>
      </c>
      <c r="B795">
        <v>5.8600006000000002</v>
      </c>
      <c r="C795">
        <v>0</v>
      </c>
      <c r="D795">
        <v>50.03</v>
      </c>
      <c r="E795">
        <v>29.96</v>
      </c>
    </row>
    <row r="796" spans="1:5" x14ac:dyDescent="0.25">
      <c r="A796">
        <v>9.0632400000000004</v>
      </c>
      <c r="B796">
        <v>7.2100067000000001</v>
      </c>
      <c r="C796">
        <v>0</v>
      </c>
      <c r="D796">
        <v>50.72</v>
      </c>
      <c r="E796">
        <v>29.27</v>
      </c>
    </row>
    <row r="797" spans="1:5" x14ac:dyDescent="0.25">
      <c r="A797">
        <v>9.0732479999999995</v>
      </c>
      <c r="B797">
        <v>8.5399930000000008</v>
      </c>
      <c r="C797">
        <v>0</v>
      </c>
      <c r="D797">
        <v>51.34</v>
      </c>
      <c r="E797">
        <v>28.65</v>
      </c>
    </row>
    <row r="798" spans="1:5" x14ac:dyDescent="0.25">
      <c r="A798">
        <v>9.0832440000000005</v>
      </c>
      <c r="B798">
        <v>9.8500060000000005</v>
      </c>
      <c r="C798">
        <v>0</v>
      </c>
      <c r="D798">
        <v>51.96</v>
      </c>
      <c r="E798">
        <v>28.03</v>
      </c>
    </row>
    <row r="799" spans="1:5" x14ac:dyDescent="0.25">
      <c r="A799">
        <v>9.0932399999999998</v>
      </c>
      <c r="B799">
        <v>11.139999</v>
      </c>
      <c r="C799">
        <v>0</v>
      </c>
      <c r="D799">
        <v>52.56</v>
      </c>
      <c r="E799">
        <v>27.43</v>
      </c>
    </row>
    <row r="800" spans="1:5" x14ac:dyDescent="0.25">
      <c r="A800">
        <v>9.1032159999999998</v>
      </c>
      <c r="B800">
        <v>12.380005000000001</v>
      </c>
      <c r="C800">
        <v>0</v>
      </c>
      <c r="D800">
        <v>53.03</v>
      </c>
      <c r="E800">
        <v>26.96</v>
      </c>
    </row>
    <row r="801" spans="1:5" x14ac:dyDescent="0.25">
      <c r="A801">
        <v>9.1132120000000008</v>
      </c>
      <c r="B801">
        <v>13.580002</v>
      </c>
      <c r="C801">
        <v>0</v>
      </c>
      <c r="D801">
        <v>53.46</v>
      </c>
      <c r="E801">
        <v>26.53</v>
      </c>
    </row>
    <row r="802" spans="1:5" x14ac:dyDescent="0.25">
      <c r="A802">
        <v>9.1232039999999994</v>
      </c>
      <c r="B802">
        <v>14.720001</v>
      </c>
      <c r="C802">
        <v>0</v>
      </c>
      <c r="D802">
        <v>53.83</v>
      </c>
      <c r="E802">
        <v>26.16</v>
      </c>
    </row>
    <row r="803" spans="1:5" x14ac:dyDescent="0.25">
      <c r="A803">
        <v>9.1331919999999993</v>
      </c>
      <c r="B803">
        <v>15.820007</v>
      </c>
      <c r="C803">
        <v>0</v>
      </c>
      <c r="D803">
        <v>54.2</v>
      </c>
      <c r="E803">
        <v>25.79</v>
      </c>
    </row>
    <row r="804" spans="1:5" x14ac:dyDescent="0.25">
      <c r="A804">
        <v>9.1431920000000009</v>
      </c>
      <c r="B804">
        <v>16.89</v>
      </c>
      <c r="C804">
        <v>0</v>
      </c>
      <c r="D804">
        <v>54.61</v>
      </c>
      <c r="E804">
        <v>25.38</v>
      </c>
    </row>
    <row r="805" spans="1:5" x14ac:dyDescent="0.25">
      <c r="A805">
        <v>9.1531800000000008</v>
      </c>
      <c r="B805">
        <v>17.899994</v>
      </c>
      <c r="C805">
        <v>0</v>
      </c>
      <c r="D805">
        <v>54.94</v>
      </c>
      <c r="E805">
        <v>25.05</v>
      </c>
    </row>
    <row r="806" spans="1:5" x14ac:dyDescent="0.25">
      <c r="A806">
        <v>9.1631839999999993</v>
      </c>
      <c r="B806">
        <v>18.869994999999999</v>
      </c>
      <c r="C806">
        <v>0</v>
      </c>
      <c r="D806">
        <v>55.2</v>
      </c>
      <c r="E806">
        <v>24.79</v>
      </c>
    </row>
    <row r="807" spans="1:5" x14ac:dyDescent="0.25">
      <c r="A807">
        <v>9.1731759999999998</v>
      </c>
      <c r="B807">
        <v>19.770004</v>
      </c>
      <c r="C807">
        <v>0</v>
      </c>
      <c r="D807">
        <v>55.39</v>
      </c>
      <c r="E807">
        <v>24.6</v>
      </c>
    </row>
    <row r="808" spans="1:5" x14ac:dyDescent="0.25">
      <c r="A808">
        <v>9.1831440000000004</v>
      </c>
      <c r="B808">
        <v>20.619994999999999</v>
      </c>
      <c r="C808">
        <v>0</v>
      </c>
      <c r="D808">
        <v>55.57</v>
      </c>
      <c r="E808">
        <v>24.42</v>
      </c>
    </row>
    <row r="809" spans="1:5" x14ac:dyDescent="0.25">
      <c r="A809">
        <v>9.1931399999999996</v>
      </c>
      <c r="B809">
        <v>21.399994</v>
      </c>
      <c r="C809">
        <v>0</v>
      </c>
      <c r="D809">
        <v>55.65</v>
      </c>
      <c r="E809">
        <v>24.34</v>
      </c>
    </row>
    <row r="810" spans="1:5" x14ac:dyDescent="0.25">
      <c r="A810">
        <v>9.203144</v>
      </c>
      <c r="B810">
        <v>22.089995999999999</v>
      </c>
      <c r="C810">
        <v>0</v>
      </c>
      <c r="D810">
        <v>55.6</v>
      </c>
      <c r="E810">
        <v>24.39</v>
      </c>
    </row>
    <row r="811" spans="1:5" x14ac:dyDescent="0.25">
      <c r="A811">
        <v>9.2131439999999998</v>
      </c>
      <c r="B811">
        <v>22.720001</v>
      </c>
      <c r="C811">
        <v>0</v>
      </c>
      <c r="D811">
        <v>55.67</v>
      </c>
      <c r="E811">
        <v>24.32</v>
      </c>
    </row>
    <row r="812" spans="1:5" x14ac:dyDescent="0.25">
      <c r="A812">
        <v>9.2231079999999999</v>
      </c>
      <c r="B812">
        <v>23.279999</v>
      </c>
      <c r="C812">
        <v>0</v>
      </c>
      <c r="D812">
        <v>55.58</v>
      </c>
      <c r="E812">
        <v>24.41</v>
      </c>
    </row>
    <row r="813" spans="1:5" x14ac:dyDescent="0.25">
      <c r="A813">
        <v>9.2331000000000003</v>
      </c>
      <c r="B813">
        <v>23.759995</v>
      </c>
      <c r="C813">
        <v>0</v>
      </c>
      <c r="D813">
        <v>55.5</v>
      </c>
      <c r="E813">
        <v>24.49</v>
      </c>
    </row>
    <row r="814" spans="1:5" x14ac:dyDescent="0.25">
      <c r="A814">
        <v>9.243112</v>
      </c>
      <c r="B814">
        <v>24.149994</v>
      </c>
      <c r="C814">
        <v>0</v>
      </c>
      <c r="D814">
        <v>55.23</v>
      </c>
      <c r="E814">
        <v>24.76</v>
      </c>
    </row>
    <row r="815" spans="1:5" x14ac:dyDescent="0.25">
      <c r="A815">
        <v>9.253088</v>
      </c>
      <c r="B815">
        <v>24.440002</v>
      </c>
      <c r="C815">
        <v>0</v>
      </c>
      <c r="D815">
        <v>54.89</v>
      </c>
      <c r="E815">
        <v>25.1</v>
      </c>
    </row>
    <row r="816" spans="1:5" x14ac:dyDescent="0.25">
      <c r="A816">
        <v>9.2634799999999995</v>
      </c>
      <c r="B816">
        <v>24.630005000000001</v>
      </c>
      <c r="C816">
        <v>0</v>
      </c>
      <c r="D816">
        <v>54.45</v>
      </c>
      <c r="E816">
        <v>25.54</v>
      </c>
    </row>
    <row r="817" spans="1:5" x14ac:dyDescent="0.25">
      <c r="A817">
        <v>9.2730800000000002</v>
      </c>
      <c r="B817">
        <v>24.679993</v>
      </c>
      <c r="C817">
        <v>0</v>
      </c>
      <c r="D817">
        <v>53.83</v>
      </c>
      <c r="E817">
        <v>26.16</v>
      </c>
    </row>
    <row r="818" spans="1:5" x14ac:dyDescent="0.25">
      <c r="A818">
        <v>9.2830680000000001</v>
      </c>
      <c r="B818">
        <v>24.600006</v>
      </c>
      <c r="C818">
        <v>0</v>
      </c>
      <c r="D818">
        <v>53.14</v>
      </c>
      <c r="E818">
        <v>26.85</v>
      </c>
    </row>
    <row r="819" spans="1:5" x14ac:dyDescent="0.25">
      <c r="A819">
        <v>9.293056</v>
      </c>
      <c r="B819">
        <v>24.410004000000001</v>
      </c>
      <c r="C819">
        <v>0</v>
      </c>
      <c r="D819">
        <v>52.48</v>
      </c>
      <c r="E819">
        <v>27.51</v>
      </c>
    </row>
    <row r="820" spans="1:5" x14ac:dyDescent="0.25">
      <c r="A820">
        <v>9.303032</v>
      </c>
      <c r="B820">
        <v>24.11</v>
      </c>
      <c r="C820">
        <v>0</v>
      </c>
      <c r="D820">
        <v>51.77</v>
      </c>
      <c r="E820">
        <v>28.22</v>
      </c>
    </row>
    <row r="821" spans="1:5" x14ac:dyDescent="0.25">
      <c r="A821">
        <v>9.3130240000000004</v>
      </c>
      <c r="B821">
        <v>23.729996</v>
      </c>
      <c r="C821">
        <v>0</v>
      </c>
      <c r="D821">
        <v>51.11</v>
      </c>
      <c r="E821">
        <v>28.88</v>
      </c>
    </row>
    <row r="822" spans="1:5" x14ac:dyDescent="0.25">
      <c r="A822">
        <v>9.3230199999999996</v>
      </c>
      <c r="B822">
        <v>23.259995</v>
      </c>
      <c r="C822">
        <v>0</v>
      </c>
      <c r="D822">
        <v>50.46</v>
      </c>
      <c r="E822">
        <v>29.53</v>
      </c>
    </row>
    <row r="823" spans="1:5" x14ac:dyDescent="0.25">
      <c r="A823">
        <v>9.3330199999999994</v>
      </c>
      <c r="B823">
        <v>22.699997</v>
      </c>
      <c r="C823">
        <v>0</v>
      </c>
      <c r="D823">
        <v>49.7</v>
      </c>
      <c r="E823">
        <v>30.29</v>
      </c>
    </row>
    <row r="824" spans="1:5" x14ac:dyDescent="0.25">
      <c r="A824">
        <v>9.343</v>
      </c>
      <c r="B824">
        <v>22.070007</v>
      </c>
      <c r="C824">
        <v>0</v>
      </c>
      <c r="D824">
        <v>48.98</v>
      </c>
      <c r="E824">
        <v>31.01</v>
      </c>
    </row>
    <row r="825" spans="1:5" x14ac:dyDescent="0.25">
      <c r="A825">
        <v>9.3529999999999998</v>
      </c>
      <c r="B825">
        <v>21.369994999999999</v>
      </c>
      <c r="C825">
        <v>0</v>
      </c>
      <c r="D825">
        <v>48.23</v>
      </c>
      <c r="E825">
        <v>31.76</v>
      </c>
    </row>
    <row r="826" spans="1:5" x14ac:dyDescent="0.25">
      <c r="A826">
        <v>9.3629999999999995</v>
      </c>
      <c r="B826">
        <v>20.600006</v>
      </c>
      <c r="C826">
        <v>0</v>
      </c>
      <c r="D826">
        <v>47.47</v>
      </c>
      <c r="E826">
        <v>32.520000000000003</v>
      </c>
    </row>
    <row r="827" spans="1:5" x14ac:dyDescent="0.25">
      <c r="A827">
        <v>9.372992</v>
      </c>
      <c r="B827">
        <v>19.770004</v>
      </c>
      <c r="C827">
        <v>0</v>
      </c>
      <c r="D827">
        <v>46.73</v>
      </c>
      <c r="E827">
        <v>33.26</v>
      </c>
    </row>
    <row r="828" spans="1:5" x14ac:dyDescent="0.25">
      <c r="A828">
        <v>9.3829879999999992</v>
      </c>
      <c r="B828">
        <v>18.869994999999999</v>
      </c>
      <c r="C828">
        <v>0</v>
      </c>
      <c r="D828">
        <v>45.84</v>
      </c>
      <c r="E828">
        <v>34.15</v>
      </c>
    </row>
    <row r="829" spans="1:5" x14ac:dyDescent="0.25">
      <c r="A829">
        <v>9.3929840000000002</v>
      </c>
      <c r="B829">
        <v>17.910004000000001</v>
      </c>
      <c r="C829">
        <v>0</v>
      </c>
      <c r="D829">
        <v>45.09</v>
      </c>
      <c r="E829">
        <v>34.9</v>
      </c>
    </row>
    <row r="830" spans="1:5" x14ac:dyDescent="0.25">
      <c r="A830">
        <v>9.4029760000000007</v>
      </c>
      <c r="B830">
        <v>16.89</v>
      </c>
      <c r="C830">
        <v>0</v>
      </c>
      <c r="D830">
        <v>44.19</v>
      </c>
      <c r="E830">
        <v>35.799999999999997</v>
      </c>
    </row>
    <row r="831" spans="1:5" x14ac:dyDescent="0.25">
      <c r="A831">
        <v>9.4129719999999999</v>
      </c>
      <c r="B831">
        <v>15.830002</v>
      </c>
      <c r="C831">
        <v>0</v>
      </c>
      <c r="D831">
        <v>43.4</v>
      </c>
      <c r="E831">
        <v>36.590000000000003</v>
      </c>
    </row>
    <row r="832" spans="1:5" x14ac:dyDescent="0.25">
      <c r="A832">
        <v>9.4229679999999991</v>
      </c>
      <c r="B832">
        <v>14.699997</v>
      </c>
      <c r="C832">
        <v>0</v>
      </c>
      <c r="D832">
        <v>42.42</v>
      </c>
      <c r="E832">
        <v>37.57</v>
      </c>
    </row>
    <row r="833" spans="1:5" x14ac:dyDescent="0.25">
      <c r="A833">
        <v>9.4329479999999997</v>
      </c>
      <c r="B833">
        <v>13.520004</v>
      </c>
      <c r="C833">
        <v>0</v>
      </c>
      <c r="D833">
        <v>41.49</v>
      </c>
      <c r="E833">
        <v>38.5</v>
      </c>
    </row>
    <row r="834" spans="1:5" x14ac:dyDescent="0.25">
      <c r="A834">
        <v>9.4429599999999994</v>
      </c>
      <c r="B834">
        <v>12.270004</v>
      </c>
      <c r="C834">
        <v>0</v>
      </c>
      <c r="D834">
        <v>40.54</v>
      </c>
      <c r="E834">
        <v>39.450000000000003</v>
      </c>
    </row>
    <row r="835" spans="1:5" x14ac:dyDescent="0.25">
      <c r="A835">
        <v>9.4529560000000004</v>
      </c>
      <c r="B835">
        <v>11</v>
      </c>
      <c r="C835">
        <v>0</v>
      </c>
      <c r="D835">
        <v>39.68</v>
      </c>
      <c r="E835">
        <v>40.31</v>
      </c>
    </row>
    <row r="836" spans="1:5" x14ac:dyDescent="0.25">
      <c r="A836">
        <v>9.4629440000000002</v>
      </c>
      <c r="B836">
        <v>9.6900019999999998</v>
      </c>
      <c r="C836">
        <v>0</v>
      </c>
      <c r="D836">
        <v>38.79</v>
      </c>
      <c r="E836">
        <v>41.2</v>
      </c>
    </row>
    <row r="837" spans="1:5" x14ac:dyDescent="0.25">
      <c r="A837">
        <v>9.4729200000000002</v>
      </c>
      <c r="B837">
        <v>8.3600010000000005</v>
      </c>
      <c r="C837">
        <v>0</v>
      </c>
      <c r="D837">
        <v>37.94</v>
      </c>
      <c r="E837">
        <v>42.05</v>
      </c>
    </row>
    <row r="838" spans="1:5" x14ac:dyDescent="0.25">
      <c r="A838">
        <v>9.4829159999999995</v>
      </c>
      <c r="B838">
        <v>7</v>
      </c>
      <c r="C838">
        <v>0</v>
      </c>
      <c r="D838">
        <v>37.03</v>
      </c>
      <c r="E838">
        <v>42.96</v>
      </c>
    </row>
    <row r="839" spans="1:5" x14ac:dyDescent="0.25">
      <c r="A839">
        <v>9.4929039999999993</v>
      </c>
      <c r="B839">
        <v>5.6199950000000003</v>
      </c>
      <c r="C839">
        <v>0</v>
      </c>
      <c r="D839">
        <v>36.18</v>
      </c>
      <c r="E839">
        <v>43.81</v>
      </c>
    </row>
    <row r="840" spans="1:5" x14ac:dyDescent="0.25">
      <c r="A840">
        <v>9.5029000000000003</v>
      </c>
      <c r="B840">
        <v>4.2200009999999999</v>
      </c>
      <c r="C840">
        <v>0</v>
      </c>
      <c r="D840">
        <v>35.33</v>
      </c>
      <c r="E840">
        <v>44.66</v>
      </c>
    </row>
    <row r="841" spans="1:5" x14ac:dyDescent="0.25">
      <c r="A841">
        <v>9.5128920000000008</v>
      </c>
      <c r="B841">
        <v>2.8200072999999999</v>
      </c>
      <c r="C841">
        <v>0</v>
      </c>
      <c r="D841">
        <v>34.5</v>
      </c>
      <c r="E841">
        <v>45.49</v>
      </c>
    </row>
    <row r="842" spans="1:5" x14ac:dyDescent="0.25">
      <c r="A842">
        <v>9.5228999999999999</v>
      </c>
      <c r="B842">
        <v>1.3899994</v>
      </c>
      <c r="C842">
        <v>0</v>
      </c>
      <c r="D842">
        <v>33.64</v>
      </c>
      <c r="E842">
        <v>46.35</v>
      </c>
    </row>
    <row r="843" spans="1:5" x14ac:dyDescent="0.25">
      <c r="A843">
        <v>9.5328959999999991</v>
      </c>
      <c r="B843">
        <v>-3.9993286000000003E-2</v>
      </c>
      <c r="C843">
        <v>0</v>
      </c>
      <c r="D843">
        <v>32.82</v>
      </c>
      <c r="E843">
        <v>47.17</v>
      </c>
    </row>
    <row r="844" spans="1:5" x14ac:dyDescent="0.25">
      <c r="A844">
        <v>9.5428680000000004</v>
      </c>
      <c r="B844">
        <v>-1.4600067000000001</v>
      </c>
      <c r="C844">
        <v>0</v>
      </c>
      <c r="D844">
        <v>32.06</v>
      </c>
      <c r="E844">
        <v>47.93</v>
      </c>
    </row>
    <row r="845" spans="1:5" x14ac:dyDescent="0.25">
      <c r="A845">
        <v>9.55288</v>
      </c>
      <c r="B845">
        <v>-2.8899994000000002</v>
      </c>
      <c r="C845">
        <v>0</v>
      </c>
      <c r="D845">
        <v>31.31</v>
      </c>
      <c r="E845">
        <v>48.68</v>
      </c>
    </row>
    <row r="846" spans="1:5" x14ac:dyDescent="0.25">
      <c r="A846">
        <v>9.5628440000000001</v>
      </c>
      <c r="B846">
        <v>-4.3099976</v>
      </c>
      <c r="C846">
        <v>0</v>
      </c>
      <c r="D846">
        <v>30.5</v>
      </c>
      <c r="E846">
        <v>49.49</v>
      </c>
    </row>
    <row r="847" spans="1:5" x14ac:dyDescent="0.25">
      <c r="A847">
        <v>9.5728439999999999</v>
      </c>
      <c r="B847">
        <v>-5.6999969999999998</v>
      </c>
      <c r="C847">
        <v>0</v>
      </c>
      <c r="D847">
        <v>29.87</v>
      </c>
      <c r="E847">
        <v>50.12</v>
      </c>
    </row>
    <row r="848" spans="1:5" x14ac:dyDescent="0.25">
      <c r="A848">
        <v>9.5828520000000008</v>
      </c>
      <c r="B848">
        <v>-7.0800020000000004</v>
      </c>
      <c r="C848">
        <v>0</v>
      </c>
      <c r="D848">
        <v>29.25</v>
      </c>
      <c r="E848">
        <v>50.74</v>
      </c>
    </row>
    <row r="849" spans="1:5" x14ac:dyDescent="0.25">
      <c r="A849">
        <v>9.5928400000000007</v>
      </c>
      <c r="B849">
        <v>-8.4299929999999996</v>
      </c>
      <c r="C849">
        <v>0</v>
      </c>
      <c r="D849">
        <v>28.61</v>
      </c>
      <c r="E849">
        <v>51.38</v>
      </c>
    </row>
    <row r="850" spans="1:5" x14ac:dyDescent="0.25">
      <c r="A850">
        <v>9.6032200000000003</v>
      </c>
      <c r="B850">
        <v>-9.7400055000000005</v>
      </c>
      <c r="C850">
        <v>0</v>
      </c>
      <c r="D850">
        <v>28.33</v>
      </c>
      <c r="E850">
        <v>51.66</v>
      </c>
    </row>
    <row r="851" spans="1:5" x14ac:dyDescent="0.25">
      <c r="A851">
        <v>9.6128160000000005</v>
      </c>
      <c r="B851">
        <v>-11</v>
      </c>
      <c r="C851">
        <v>0</v>
      </c>
      <c r="D851">
        <v>27.35</v>
      </c>
      <c r="E851">
        <v>52.64</v>
      </c>
    </row>
    <row r="852" spans="1:5" x14ac:dyDescent="0.25">
      <c r="A852">
        <v>9.6228200000000008</v>
      </c>
      <c r="B852">
        <v>-12.240005500000001</v>
      </c>
      <c r="C852">
        <v>0</v>
      </c>
      <c r="D852">
        <v>27.07</v>
      </c>
      <c r="E852">
        <v>52.92</v>
      </c>
    </row>
    <row r="853" spans="1:5" x14ac:dyDescent="0.25">
      <c r="A853">
        <v>9.6328040000000001</v>
      </c>
      <c r="B853">
        <v>-13.460006999999999</v>
      </c>
      <c r="C853">
        <v>0</v>
      </c>
      <c r="D853">
        <v>26.52</v>
      </c>
      <c r="E853">
        <v>53.47</v>
      </c>
    </row>
    <row r="854" spans="1:5" x14ac:dyDescent="0.25">
      <c r="A854">
        <v>9.6428039999999999</v>
      </c>
      <c r="B854">
        <v>-14.600006</v>
      </c>
      <c r="C854">
        <v>0</v>
      </c>
      <c r="D854">
        <v>26.23</v>
      </c>
      <c r="E854">
        <v>53.76</v>
      </c>
    </row>
    <row r="855" spans="1:5" x14ac:dyDescent="0.25">
      <c r="A855">
        <v>9.6527919999999998</v>
      </c>
      <c r="B855">
        <v>-15.710006999999999</v>
      </c>
      <c r="C855">
        <v>0</v>
      </c>
      <c r="D855">
        <v>25.82</v>
      </c>
      <c r="E855">
        <v>54.17</v>
      </c>
    </row>
    <row r="856" spans="1:5" x14ac:dyDescent="0.25">
      <c r="A856">
        <v>9.6627840000000003</v>
      </c>
      <c r="B856">
        <v>-16.75</v>
      </c>
      <c r="C856">
        <v>0</v>
      </c>
      <c r="D856">
        <v>25.59</v>
      </c>
      <c r="E856">
        <v>54.4</v>
      </c>
    </row>
    <row r="857" spans="1:5" x14ac:dyDescent="0.25">
      <c r="A857">
        <v>9.6727640000000008</v>
      </c>
      <c r="B857">
        <v>-17.729996</v>
      </c>
      <c r="C857">
        <v>0</v>
      </c>
      <c r="D857">
        <v>25.34</v>
      </c>
      <c r="E857">
        <v>54.65</v>
      </c>
    </row>
    <row r="858" spans="1:5" x14ac:dyDescent="0.25">
      <c r="A858">
        <v>9.6827760000000005</v>
      </c>
      <c r="B858">
        <v>-18.630005000000001</v>
      </c>
      <c r="C858">
        <v>0</v>
      </c>
      <c r="D858">
        <v>25.25</v>
      </c>
      <c r="E858">
        <v>54.74</v>
      </c>
    </row>
    <row r="859" spans="1:5" x14ac:dyDescent="0.25">
      <c r="A859">
        <v>9.6927679999999992</v>
      </c>
      <c r="B859">
        <v>-19.479996</v>
      </c>
      <c r="C859">
        <v>0</v>
      </c>
      <c r="D859">
        <v>25.05</v>
      </c>
      <c r="E859">
        <v>54.94</v>
      </c>
    </row>
    <row r="860" spans="1:5" x14ac:dyDescent="0.25">
      <c r="A860">
        <v>9.7027599999999996</v>
      </c>
      <c r="B860">
        <v>-20.25</v>
      </c>
      <c r="C860">
        <v>0</v>
      </c>
      <c r="D860">
        <v>24.98</v>
      </c>
      <c r="E860">
        <v>55.01</v>
      </c>
    </row>
    <row r="861" spans="1:5" x14ac:dyDescent="0.25">
      <c r="A861">
        <v>9.7127599999999994</v>
      </c>
      <c r="B861">
        <v>-20.960007000000001</v>
      </c>
      <c r="C861">
        <v>0</v>
      </c>
      <c r="D861">
        <v>24.92</v>
      </c>
      <c r="E861">
        <v>55.07</v>
      </c>
    </row>
    <row r="862" spans="1:5" x14ac:dyDescent="0.25">
      <c r="A862">
        <v>9.7227560000000004</v>
      </c>
      <c r="B862">
        <v>-21.589995999999999</v>
      </c>
      <c r="C862">
        <v>0</v>
      </c>
      <c r="D862">
        <v>24.97</v>
      </c>
      <c r="E862">
        <v>55.02</v>
      </c>
    </row>
    <row r="863" spans="1:5" x14ac:dyDescent="0.25">
      <c r="A863">
        <v>9.7327239999999993</v>
      </c>
      <c r="B863">
        <v>-22.14</v>
      </c>
      <c r="C863">
        <v>0</v>
      </c>
      <c r="D863">
        <v>25.08</v>
      </c>
      <c r="E863">
        <v>54.91</v>
      </c>
    </row>
    <row r="864" spans="1:5" x14ac:dyDescent="0.25">
      <c r="A864">
        <v>9.7427360000000007</v>
      </c>
      <c r="B864">
        <v>-22.600006</v>
      </c>
      <c r="C864">
        <v>0</v>
      </c>
      <c r="D864">
        <v>25.25</v>
      </c>
      <c r="E864">
        <v>54.74</v>
      </c>
    </row>
    <row r="865" spans="1:5" x14ac:dyDescent="0.25">
      <c r="A865">
        <v>9.7526960000000003</v>
      </c>
      <c r="B865">
        <v>-22.990005</v>
      </c>
      <c r="C865">
        <v>0</v>
      </c>
      <c r="D865">
        <v>25.38</v>
      </c>
      <c r="E865">
        <v>54.61</v>
      </c>
    </row>
    <row r="866" spans="1:5" x14ac:dyDescent="0.25">
      <c r="A866">
        <v>9.7627079999999999</v>
      </c>
      <c r="B866">
        <v>-23.300003</v>
      </c>
      <c r="C866">
        <v>0</v>
      </c>
      <c r="D866">
        <v>25.64</v>
      </c>
      <c r="E866">
        <v>54.35</v>
      </c>
    </row>
    <row r="867" spans="1:5" x14ac:dyDescent="0.25">
      <c r="A867">
        <v>9.7727000000000004</v>
      </c>
      <c r="B867">
        <v>-23.509995</v>
      </c>
      <c r="C867">
        <v>0</v>
      </c>
      <c r="D867">
        <v>26.01</v>
      </c>
      <c r="E867">
        <v>53.98</v>
      </c>
    </row>
    <row r="868" spans="1:5" x14ac:dyDescent="0.25">
      <c r="A868">
        <v>9.7827040000000007</v>
      </c>
      <c r="B868">
        <v>-23.649994</v>
      </c>
      <c r="C868">
        <v>0</v>
      </c>
      <c r="D868">
        <v>26.33</v>
      </c>
      <c r="E868">
        <v>53.66</v>
      </c>
    </row>
    <row r="869" spans="1:5" x14ac:dyDescent="0.25">
      <c r="A869">
        <v>9.7927040000000005</v>
      </c>
      <c r="B869">
        <v>-23.690002</v>
      </c>
      <c r="C869">
        <v>0</v>
      </c>
      <c r="D869">
        <v>26.76</v>
      </c>
      <c r="E869">
        <v>53.23</v>
      </c>
    </row>
    <row r="870" spans="1:5" x14ac:dyDescent="0.25">
      <c r="A870">
        <v>9.8026879999999998</v>
      </c>
      <c r="B870">
        <v>-23.64</v>
      </c>
      <c r="C870">
        <v>0</v>
      </c>
      <c r="D870">
        <v>27.25</v>
      </c>
      <c r="E870">
        <v>52.74</v>
      </c>
    </row>
    <row r="871" spans="1:5" x14ac:dyDescent="0.25">
      <c r="A871">
        <v>9.8126800000000003</v>
      </c>
      <c r="B871">
        <v>-23.5</v>
      </c>
      <c r="C871">
        <v>0</v>
      </c>
      <c r="D871">
        <v>27.75</v>
      </c>
      <c r="E871">
        <v>52.24</v>
      </c>
    </row>
    <row r="872" spans="1:5" x14ac:dyDescent="0.25">
      <c r="A872">
        <v>9.8226600000000008</v>
      </c>
      <c r="B872">
        <v>-23.279999</v>
      </c>
      <c r="C872">
        <v>0</v>
      </c>
      <c r="D872">
        <v>28.31</v>
      </c>
      <c r="E872">
        <v>51.68</v>
      </c>
    </row>
    <row r="873" spans="1:5" x14ac:dyDescent="0.25">
      <c r="A873">
        <v>9.8326440000000002</v>
      </c>
      <c r="B873">
        <v>-22.979996</v>
      </c>
      <c r="C873">
        <v>0</v>
      </c>
      <c r="D873">
        <v>28.89</v>
      </c>
      <c r="E873">
        <v>51.1</v>
      </c>
    </row>
    <row r="874" spans="1:5" x14ac:dyDescent="0.25">
      <c r="A874">
        <v>9.8426439999999999</v>
      </c>
      <c r="B874">
        <v>-22.580002</v>
      </c>
      <c r="C874">
        <v>0</v>
      </c>
      <c r="D874">
        <v>29.55</v>
      </c>
      <c r="E874">
        <v>50.44</v>
      </c>
    </row>
    <row r="875" spans="1:5" x14ac:dyDescent="0.25">
      <c r="A875">
        <v>9.8526480000000003</v>
      </c>
      <c r="B875">
        <v>-22.11</v>
      </c>
      <c r="C875">
        <v>0</v>
      </c>
      <c r="D875">
        <v>30.18</v>
      </c>
      <c r="E875">
        <v>49.81</v>
      </c>
    </row>
    <row r="876" spans="1:5" x14ac:dyDescent="0.25">
      <c r="A876">
        <v>9.8626360000000002</v>
      </c>
      <c r="B876">
        <v>-21.559998</v>
      </c>
      <c r="C876">
        <v>0</v>
      </c>
      <c r="D876">
        <v>30.9</v>
      </c>
      <c r="E876">
        <v>49.09</v>
      </c>
    </row>
    <row r="877" spans="1:5" x14ac:dyDescent="0.25">
      <c r="A877">
        <v>9.8726199999999995</v>
      </c>
      <c r="B877">
        <v>-20.919998</v>
      </c>
      <c r="C877">
        <v>0</v>
      </c>
      <c r="D877">
        <v>31.68</v>
      </c>
      <c r="E877">
        <v>48.31</v>
      </c>
    </row>
    <row r="878" spans="1:5" x14ac:dyDescent="0.25">
      <c r="A878">
        <v>9.8826239999999999</v>
      </c>
      <c r="B878">
        <v>-20.220001</v>
      </c>
      <c r="C878">
        <v>0</v>
      </c>
      <c r="D878">
        <v>32.39</v>
      </c>
      <c r="E878">
        <v>47.6</v>
      </c>
    </row>
    <row r="879" spans="1:5" x14ac:dyDescent="0.25">
      <c r="A879">
        <v>9.8926119999999997</v>
      </c>
      <c r="B879">
        <v>-19.449997</v>
      </c>
      <c r="C879">
        <v>0</v>
      </c>
      <c r="D879">
        <v>33.17</v>
      </c>
      <c r="E879">
        <v>46.82</v>
      </c>
    </row>
    <row r="880" spans="1:5" x14ac:dyDescent="0.25">
      <c r="A880">
        <v>9.9025999999999996</v>
      </c>
      <c r="B880">
        <v>-18.600006</v>
      </c>
      <c r="C880">
        <v>0</v>
      </c>
      <c r="D880">
        <v>33.99</v>
      </c>
      <c r="E880">
        <v>46</v>
      </c>
    </row>
    <row r="881" spans="1:5" x14ac:dyDescent="0.25">
      <c r="A881">
        <v>9.9126119999999993</v>
      </c>
      <c r="B881">
        <v>-17.699997</v>
      </c>
      <c r="C881">
        <v>0</v>
      </c>
      <c r="D881">
        <v>34.79</v>
      </c>
      <c r="E881">
        <v>45.2</v>
      </c>
    </row>
    <row r="882" spans="1:5" x14ac:dyDescent="0.25">
      <c r="A882">
        <v>9.9226200000000002</v>
      </c>
      <c r="B882">
        <v>-16.729996</v>
      </c>
      <c r="C882">
        <v>0</v>
      </c>
      <c r="D882">
        <v>35.65</v>
      </c>
      <c r="E882">
        <v>44.34</v>
      </c>
    </row>
    <row r="883" spans="1:5" x14ac:dyDescent="0.25">
      <c r="A883">
        <v>9.9325960000000002</v>
      </c>
      <c r="B883">
        <v>-15.699997</v>
      </c>
      <c r="C883">
        <v>0</v>
      </c>
      <c r="D883">
        <v>36.49</v>
      </c>
      <c r="E883">
        <v>43.5</v>
      </c>
    </row>
    <row r="884" spans="1:5" x14ac:dyDescent="0.25">
      <c r="A884">
        <v>9.9425919999999994</v>
      </c>
      <c r="B884">
        <v>-14.610001</v>
      </c>
      <c r="C884">
        <v>0</v>
      </c>
      <c r="D884">
        <v>37.42</v>
      </c>
      <c r="E884">
        <v>42.57</v>
      </c>
    </row>
    <row r="885" spans="1:5" x14ac:dyDescent="0.25">
      <c r="A885">
        <v>9.9529920000000001</v>
      </c>
      <c r="B885">
        <v>-13.460006999999999</v>
      </c>
      <c r="C885">
        <v>0</v>
      </c>
      <c r="D885">
        <v>38.159999999999997</v>
      </c>
      <c r="E885">
        <v>41.83</v>
      </c>
    </row>
    <row r="886" spans="1:5" x14ac:dyDescent="0.25">
      <c r="A886">
        <v>9.9625760000000003</v>
      </c>
      <c r="B886">
        <v>-12.270004</v>
      </c>
      <c r="C886">
        <v>0</v>
      </c>
      <c r="D886">
        <v>39.43</v>
      </c>
      <c r="E886">
        <v>40.56</v>
      </c>
    </row>
    <row r="887" spans="1:5" x14ac:dyDescent="0.25">
      <c r="A887">
        <v>9.9725640000000002</v>
      </c>
      <c r="B887">
        <v>-11.039993000000001</v>
      </c>
      <c r="C887">
        <v>0</v>
      </c>
      <c r="D887">
        <v>40.06</v>
      </c>
      <c r="E887">
        <v>39.93</v>
      </c>
    </row>
    <row r="888" spans="1:5" x14ac:dyDescent="0.25">
      <c r="A888">
        <v>9.9825599999999994</v>
      </c>
      <c r="B888">
        <v>-9.7700040000000001</v>
      </c>
      <c r="C888">
        <v>0</v>
      </c>
      <c r="D888">
        <v>41</v>
      </c>
      <c r="E888">
        <v>38.99</v>
      </c>
    </row>
    <row r="889" spans="1:5" x14ac:dyDescent="0.25">
      <c r="A889">
        <v>9.9925639999999998</v>
      </c>
      <c r="B889">
        <v>-8.4600069999999992</v>
      </c>
      <c r="C889">
        <v>0</v>
      </c>
      <c r="D889">
        <v>41.87</v>
      </c>
      <c r="E889">
        <v>38.119999999999997</v>
      </c>
    </row>
    <row r="890" spans="1:5" x14ac:dyDescent="0.25">
      <c r="A890">
        <v>10.002552</v>
      </c>
      <c r="B890">
        <v>-7.1199950000000003</v>
      </c>
      <c r="C890">
        <v>0</v>
      </c>
      <c r="D890">
        <v>42.83</v>
      </c>
      <c r="E890">
        <v>37.159999999999997</v>
      </c>
    </row>
    <row r="891" spans="1:5" x14ac:dyDescent="0.25">
      <c r="A891">
        <v>10.012528</v>
      </c>
      <c r="B891">
        <v>-5.7299956999999999</v>
      </c>
      <c r="C891">
        <v>0</v>
      </c>
      <c r="D891">
        <v>43.82</v>
      </c>
      <c r="E891">
        <v>36.17</v>
      </c>
    </row>
    <row r="892" spans="1:5" x14ac:dyDescent="0.25">
      <c r="A892">
        <v>10.022512000000001</v>
      </c>
      <c r="B892">
        <v>-4.3300020000000004</v>
      </c>
      <c r="C892">
        <v>0</v>
      </c>
      <c r="D892">
        <v>44.62</v>
      </c>
      <c r="E892">
        <v>35.369999999999997</v>
      </c>
    </row>
    <row r="893" spans="1:5" x14ac:dyDescent="0.25">
      <c r="A893">
        <v>10.032532</v>
      </c>
      <c r="B893">
        <v>-2.899994</v>
      </c>
      <c r="C893">
        <v>0</v>
      </c>
      <c r="D893">
        <v>45.52</v>
      </c>
      <c r="E893">
        <v>34.47</v>
      </c>
    </row>
    <row r="894" spans="1:5" x14ac:dyDescent="0.25">
      <c r="A894">
        <v>10.042512</v>
      </c>
      <c r="B894">
        <v>-1.4600067000000001</v>
      </c>
      <c r="C894">
        <v>0</v>
      </c>
      <c r="D894">
        <v>46.43</v>
      </c>
      <c r="E894">
        <v>33.56</v>
      </c>
    </row>
    <row r="895" spans="1:5" x14ac:dyDescent="0.25">
      <c r="A895">
        <v>10.052519999999999</v>
      </c>
      <c r="B895">
        <v>0</v>
      </c>
      <c r="C895">
        <v>0</v>
      </c>
      <c r="D895">
        <v>47.28</v>
      </c>
      <c r="E895">
        <v>32.71</v>
      </c>
    </row>
    <row r="896" spans="1:5" x14ac:dyDescent="0.25">
      <c r="A896">
        <v>10.062495999999999</v>
      </c>
      <c r="B896">
        <v>1.4600067000000001</v>
      </c>
      <c r="C896">
        <v>0</v>
      </c>
      <c r="D896">
        <v>48.12</v>
      </c>
      <c r="E896">
        <v>31.87</v>
      </c>
    </row>
    <row r="897" spans="1:5" x14ac:dyDescent="0.25">
      <c r="A897">
        <v>10.0725</v>
      </c>
      <c r="B897">
        <v>2.9100036999999999</v>
      </c>
      <c r="C897">
        <v>0</v>
      </c>
      <c r="D897">
        <v>48.84</v>
      </c>
      <c r="E897">
        <v>31.15</v>
      </c>
    </row>
    <row r="898" spans="1:5" x14ac:dyDescent="0.25">
      <c r="A898">
        <v>10.082483999999999</v>
      </c>
      <c r="B898">
        <v>4.3500059999999996</v>
      </c>
      <c r="C898">
        <v>0</v>
      </c>
      <c r="D898">
        <v>49.62</v>
      </c>
      <c r="E898">
        <v>30.37</v>
      </c>
    </row>
    <row r="899" spans="1:5" x14ac:dyDescent="0.25">
      <c r="A899">
        <v>10.092487999999999</v>
      </c>
      <c r="B899">
        <v>5.7899932999999999</v>
      </c>
      <c r="C899">
        <v>0</v>
      </c>
      <c r="D899">
        <v>50.34</v>
      </c>
      <c r="E899">
        <v>29.65</v>
      </c>
    </row>
    <row r="900" spans="1:5" x14ac:dyDescent="0.25">
      <c r="A900">
        <v>10.10286</v>
      </c>
      <c r="B900">
        <v>7.1999969999999998</v>
      </c>
      <c r="C900">
        <v>0</v>
      </c>
      <c r="D900">
        <v>50.77</v>
      </c>
      <c r="E900">
        <v>29.22</v>
      </c>
    </row>
    <row r="901" spans="1:5" x14ac:dyDescent="0.25">
      <c r="A901">
        <v>10.112475999999999</v>
      </c>
      <c r="B901">
        <v>8.6000060000000005</v>
      </c>
      <c r="C901">
        <v>0</v>
      </c>
      <c r="D901">
        <v>52.01</v>
      </c>
      <c r="E901">
        <v>27.98</v>
      </c>
    </row>
    <row r="902" spans="1:5" x14ac:dyDescent="0.25">
      <c r="A902">
        <v>10.122456</v>
      </c>
      <c r="B902">
        <v>9.9900055000000005</v>
      </c>
      <c r="C902">
        <v>0</v>
      </c>
      <c r="D902">
        <v>52.43</v>
      </c>
      <c r="E902">
        <v>27.56</v>
      </c>
    </row>
    <row r="903" spans="1:5" x14ac:dyDescent="0.25">
      <c r="A903">
        <v>10.132444</v>
      </c>
      <c r="B903">
        <v>11.320007</v>
      </c>
      <c r="C903">
        <v>0</v>
      </c>
      <c r="D903">
        <v>52.92</v>
      </c>
      <c r="E903">
        <v>27.07</v>
      </c>
    </row>
    <row r="904" spans="1:5" x14ac:dyDescent="0.25">
      <c r="A904">
        <v>10.142443999999999</v>
      </c>
      <c r="B904">
        <v>12.619994999999999</v>
      </c>
      <c r="C904">
        <v>0</v>
      </c>
      <c r="D904">
        <v>53.44</v>
      </c>
      <c r="E904">
        <v>26.55</v>
      </c>
    </row>
    <row r="905" spans="1:5" x14ac:dyDescent="0.25">
      <c r="A905">
        <v>10.152431999999999</v>
      </c>
      <c r="B905">
        <v>13.880005000000001</v>
      </c>
      <c r="C905">
        <v>0</v>
      </c>
      <c r="D905">
        <v>53.92</v>
      </c>
      <c r="E905">
        <v>26.07</v>
      </c>
    </row>
    <row r="906" spans="1:5" x14ac:dyDescent="0.25">
      <c r="A906">
        <v>10.162444000000001</v>
      </c>
      <c r="B906">
        <v>15.100006</v>
      </c>
      <c r="C906">
        <v>0</v>
      </c>
      <c r="D906">
        <v>54.38</v>
      </c>
      <c r="E906">
        <v>25.61</v>
      </c>
    </row>
    <row r="907" spans="1:5" x14ac:dyDescent="0.25">
      <c r="A907">
        <v>10.172435999999999</v>
      </c>
      <c r="B907">
        <v>16.270004</v>
      </c>
      <c r="C907">
        <v>0</v>
      </c>
      <c r="D907">
        <v>54.82</v>
      </c>
      <c r="E907">
        <v>25.17</v>
      </c>
    </row>
    <row r="908" spans="1:5" x14ac:dyDescent="0.25">
      <c r="A908">
        <v>10.182416</v>
      </c>
      <c r="B908">
        <v>17.410004000000001</v>
      </c>
      <c r="C908">
        <v>0</v>
      </c>
      <c r="D908">
        <v>55.27</v>
      </c>
      <c r="E908">
        <v>24.72</v>
      </c>
    </row>
    <row r="909" spans="1:5" x14ac:dyDescent="0.25">
      <c r="A909">
        <v>10.192404</v>
      </c>
      <c r="B909">
        <v>18.490005</v>
      </c>
      <c r="C909">
        <v>0</v>
      </c>
      <c r="D909">
        <v>55.58</v>
      </c>
      <c r="E909">
        <v>24.41</v>
      </c>
    </row>
    <row r="910" spans="1:5" x14ac:dyDescent="0.25">
      <c r="A910">
        <v>10.202396</v>
      </c>
      <c r="B910">
        <v>19.5</v>
      </c>
      <c r="C910">
        <v>0</v>
      </c>
      <c r="D910">
        <v>55.78</v>
      </c>
      <c r="E910">
        <v>24.21</v>
      </c>
    </row>
    <row r="911" spans="1:5" x14ac:dyDescent="0.25">
      <c r="A911">
        <v>10.212388000000001</v>
      </c>
      <c r="B911">
        <v>20.440002</v>
      </c>
      <c r="C911">
        <v>0</v>
      </c>
      <c r="D911">
        <v>55.94</v>
      </c>
      <c r="E911">
        <v>24.05</v>
      </c>
    </row>
    <row r="912" spans="1:5" x14ac:dyDescent="0.25">
      <c r="A912">
        <v>10.222384</v>
      </c>
      <c r="B912">
        <v>21.320007</v>
      </c>
      <c r="C912">
        <v>0</v>
      </c>
      <c r="D912">
        <v>56.13</v>
      </c>
      <c r="E912">
        <v>23.86</v>
      </c>
    </row>
    <row r="913" spans="1:5" x14ac:dyDescent="0.25">
      <c r="A913">
        <v>10.23236</v>
      </c>
      <c r="B913">
        <v>22.130005000000001</v>
      </c>
      <c r="C913">
        <v>0</v>
      </c>
      <c r="D913">
        <v>56.21</v>
      </c>
      <c r="E913">
        <v>23.78</v>
      </c>
    </row>
    <row r="914" spans="1:5" x14ac:dyDescent="0.25">
      <c r="A914">
        <v>10.24236</v>
      </c>
      <c r="B914">
        <v>22.86</v>
      </c>
      <c r="C914">
        <v>0</v>
      </c>
      <c r="D914">
        <v>56.22</v>
      </c>
      <c r="E914">
        <v>23.77</v>
      </c>
    </row>
    <row r="915" spans="1:5" x14ac:dyDescent="0.25">
      <c r="A915">
        <v>10.25234</v>
      </c>
      <c r="B915">
        <v>23.529999</v>
      </c>
      <c r="C915">
        <v>0</v>
      </c>
      <c r="D915">
        <v>56.29</v>
      </c>
      <c r="E915">
        <v>23.7</v>
      </c>
    </row>
    <row r="916" spans="1:5" x14ac:dyDescent="0.25">
      <c r="A916">
        <v>10.262344000000001</v>
      </c>
      <c r="B916">
        <v>24.11</v>
      </c>
      <c r="C916">
        <v>0</v>
      </c>
      <c r="D916">
        <v>56.18</v>
      </c>
      <c r="E916">
        <v>23.81</v>
      </c>
    </row>
    <row r="917" spans="1:5" x14ac:dyDescent="0.25">
      <c r="A917">
        <v>10.27234</v>
      </c>
      <c r="B917">
        <v>24.600006</v>
      </c>
      <c r="C917">
        <v>0</v>
      </c>
      <c r="D917">
        <v>55.99</v>
      </c>
      <c r="E917">
        <v>24</v>
      </c>
    </row>
    <row r="918" spans="1:5" x14ac:dyDescent="0.25">
      <c r="A918">
        <v>10.28232</v>
      </c>
      <c r="B918">
        <v>24.970001</v>
      </c>
      <c r="C918">
        <v>0</v>
      </c>
      <c r="D918">
        <v>55.56</v>
      </c>
      <c r="E918">
        <v>24.43</v>
      </c>
    </row>
    <row r="919" spans="1:5" x14ac:dyDescent="0.25">
      <c r="A919">
        <v>10.292308</v>
      </c>
      <c r="B919">
        <v>25.1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0"/>
  <sheetViews>
    <sheetView workbookViewId="0">
      <selection activeCell="G18" sqref="G1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0.93929600000000002</v>
      </c>
      <c r="B2">
        <v>4.4299926999999997</v>
      </c>
      <c r="C2">
        <v>0</v>
      </c>
      <c r="D2">
        <v>70</v>
      </c>
      <c r="E2">
        <v>10</v>
      </c>
    </row>
    <row r="3" spans="1:5" x14ac:dyDescent="0.25">
      <c r="A3">
        <v>0.949264</v>
      </c>
      <c r="B3">
        <v>4.4299926999999997</v>
      </c>
      <c r="C3">
        <v>0</v>
      </c>
      <c r="D3">
        <v>42.95</v>
      </c>
      <c r="E3">
        <v>37.04</v>
      </c>
    </row>
    <row r="4" spans="1:5" x14ac:dyDescent="0.25">
      <c r="A4">
        <v>0.95927600000000002</v>
      </c>
      <c r="B4">
        <v>4.4299926999999997</v>
      </c>
      <c r="C4">
        <v>0</v>
      </c>
      <c r="D4">
        <v>42.95</v>
      </c>
      <c r="E4">
        <v>37.04</v>
      </c>
    </row>
    <row r="5" spans="1:5" x14ac:dyDescent="0.25">
      <c r="A5">
        <v>0.96926000000000001</v>
      </c>
      <c r="B5">
        <v>4.4299926999999997</v>
      </c>
      <c r="C5">
        <v>0</v>
      </c>
      <c r="D5">
        <v>42.95</v>
      </c>
      <c r="E5">
        <v>37.04</v>
      </c>
    </row>
    <row r="6" spans="1:5" x14ac:dyDescent="0.25">
      <c r="A6">
        <v>0.97926000000000002</v>
      </c>
      <c r="B6">
        <v>4.4299926999999997</v>
      </c>
      <c r="C6">
        <v>0</v>
      </c>
      <c r="D6">
        <v>42.95</v>
      </c>
      <c r="E6">
        <v>37.04</v>
      </c>
    </row>
    <row r="7" spans="1:5" x14ac:dyDescent="0.25">
      <c r="A7">
        <v>0.98924000000000001</v>
      </c>
      <c r="B7">
        <v>4.4400024</v>
      </c>
      <c r="C7">
        <v>0</v>
      </c>
      <c r="D7">
        <v>42.99</v>
      </c>
      <c r="E7">
        <v>37</v>
      </c>
    </row>
    <row r="8" spans="1:5" x14ac:dyDescent="0.25">
      <c r="A8">
        <v>0.99924000000000002</v>
      </c>
      <c r="B8">
        <v>4.4400024</v>
      </c>
      <c r="C8">
        <v>0</v>
      </c>
      <c r="D8">
        <v>42.95</v>
      </c>
      <c r="E8">
        <v>37.04</v>
      </c>
    </row>
    <row r="9" spans="1:5" x14ac:dyDescent="0.25">
      <c r="A9">
        <v>1.009228</v>
      </c>
      <c r="B9">
        <v>4.4400024</v>
      </c>
      <c r="C9">
        <v>0</v>
      </c>
      <c r="D9">
        <v>42.96</v>
      </c>
      <c r="E9">
        <v>37.03</v>
      </c>
    </row>
    <row r="10" spans="1:5" x14ac:dyDescent="0.25">
      <c r="A10">
        <v>1.0192239999999999</v>
      </c>
      <c r="B10">
        <v>4.4400024</v>
      </c>
      <c r="C10">
        <v>0</v>
      </c>
      <c r="D10">
        <v>42.99</v>
      </c>
      <c r="E10">
        <v>37</v>
      </c>
    </row>
    <row r="11" spans="1:5" x14ac:dyDescent="0.25">
      <c r="A11">
        <v>1.029204</v>
      </c>
      <c r="B11">
        <v>4.4499969999999998</v>
      </c>
      <c r="C11">
        <v>0</v>
      </c>
      <c r="D11">
        <v>43.01</v>
      </c>
      <c r="E11">
        <v>36.979999999999997</v>
      </c>
    </row>
    <row r="12" spans="1:5" x14ac:dyDescent="0.25">
      <c r="A12">
        <v>1.0391840000000001</v>
      </c>
      <c r="B12">
        <v>4.4499969999999998</v>
      </c>
      <c r="C12">
        <v>0</v>
      </c>
      <c r="D12">
        <v>42.95</v>
      </c>
      <c r="E12">
        <v>37.04</v>
      </c>
    </row>
    <row r="13" spans="1:5" x14ac:dyDescent="0.25">
      <c r="A13">
        <v>1.049196</v>
      </c>
      <c r="B13">
        <v>4.4499969999999998</v>
      </c>
      <c r="C13">
        <v>0</v>
      </c>
      <c r="D13">
        <v>42.96</v>
      </c>
      <c r="E13">
        <v>37.03</v>
      </c>
    </row>
    <row r="14" spans="1:5" x14ac:dyDescent="0.25">
      <c r="A14">
        <v>1.059204</v>
      </c>
      <c r="B14">
        <v>4.4400024</v>
      </c>
      <c r="C14">
        <v>0</v>
      </c>
      <c r="D14">
        <v>42.96</v>
      </c>
      <c r="E14">
        <v>37.03</v>
      </c>
    </row>
    <row r="15" spans="1:5" x14ac:dyDescent="0.25">
      <c r="A15">
        <v>1.0691759999999999</v>
      </c>
      <c r="B15">
        <v>4.4400024</v>
      </c>
      <c r="C15">
        <v>0</v>
      </c>
      <c r="D15">
        <v>42.96</v>
      </c>
      <c r="E15">
        <v>37.03</v>
      </c>
    </row>
    <row r="16" spans="1:5" x14ac:dyDescent="0.25">
      <c r="A16">
        <v>1.07918</v>
      </c>
      <c r="B16">
        <v>4.4400024</v>
      </c>
      <c r="C16">
        <v>0</v>
      </c>
      <c r="D16">
        <v>42.96</v>
      </c>
      <c r="E16">
        <v>37.03</v>
      </c>
    </row>
    <row r="17" spans="1:7" x14ac:dyDescent="0.25">
      <c r="A17">
        <v>1.089156</v>
      </c>
      <c r="B17">
        <v>4.4400024</v>
      </c>
      <c r="C17">
        <v>0</v>
      </c>
      <c r="D17">
        <v>42.94</v>
      </c>
      <c r="E17">
        <v>37.049999999999997</v>
      </c>
    </row>
    <row r="18" spans="1:7" x14ac:dyDescent="0.25">
      <c r="A18">
        <v>1.0995440000000001</v>
      </c>
      <c r="B18">
        <v>4.4400024</v>
      </c>
      <c r="C18">
        <v>0</v>
      </c>
      <c r="D18">
        <v>42.93</v>
      </c>
      <c r="E18">
        <v>37.06</v>
      </c>
      <c r="G18" t="s">
        <v>6</v>
      </c>
    </row>
    <row r="19" spans="1:7" x14ac:dyDescent="0.25">
      <c r="A19">
        <v>1.10914</v>
      </c>
      <c r="B19">
        <v>4.4299926999999997</v>
      </c>
      <c r="C19">
        <v>0</v>
      </c>
      <c r="D19">
        <v>42.89</v>
      </c>
      <c r="E19">
        <v>37.1</v>
      </c>
    </row>
    <row r="20" spans="1:7" x14ac:dyDescent="0.25">
      <c r="A20">
        <v>1.1191439999999999</v>
      </c>
      <c r="B20">
        <v>4.4199979999999996</v>
      </c>
      <c r="C20">
        <v>0</v>
      </c>
      <c r="D20">
        <v>42.91</v>
      </c>
      <c r="E20">
        <v>37.08</v>
      </c>
    </row>
    <row r="21" spans="1:7" x14ac:dyDescent="0.25">
      <c r="A21">
        <v>1.129524</v>
      </c>
      <c r="B21">
        <v>4.4100036999999999</v>
      </c>
      <c r="C21">
        <v>0</v>
      </c>
      <c r="D21">
        <v>42.88</v>
      </c>
      <c r="E21">
        <v>37.11</v>
      </c>
    </row>
    <row r="22" spans="1:7" x14ac:dyDescent="0.25">
      <c r="A22">
        <v>1.1391199999999999</v>
      </c>
      <c r="B22">
        <v>4.3999940000000004</v>
      </c>
      <c r="C22">
        <v>0</v>
      </c>
      <c r="D22">
        <v>42.86</v>
      </c>
      <c r="E22">
        <v>37.130000000000003</v>
      </c>
    </row>
    <row r="23" spans="1:7" x14ac:dyDescent="0.25">
      <c r="A23">
        <v>1.1491199999999999</v>
      </c>
      <c r="B23">
        <v>4.3899993999999998</v>
      </c>
      <c r="C23">
        <v>0</v>
      </c>
      <c r="D23">
        <v>42.87</v>
      </c>
      <c r="E23">
        <v>37.119999999999997</v>
      </c>
    </row>
    <row r="24" spans="1:7" x14ac:dyDescent="0.25">
      <c r="A24">
        <v>1.1591199999999999</v>
      </c>
      <c r="B24">
        <v>4.3800049999999997</v>
      </c>
      <c r="C24">
        <v>0</v>
      </c>
      <c r="D24">
        <v>42.83</v>
      </c>
      <c r="E24">
        <v>37.159999999999997</v>
      </c>
    </row>
    <row r="25" spans="1:7" x14ac:dyDescent="0.25">
      <c r="A25">
        <v>1.169092</v>
      </c>
      <c r="B25">
        <v>4.3600006000000002</v>
      </c>
      <c r="C25">
        <v>0</v>
      </c>
      <c r="D25">
        <v>42.77</v>
      </c>
      <c r="E25">
        <v>37.22</v>
      </c>
    </row>
    <row r="26" spans="1:7" x14ac:dyDescent="0.25">
      <c r="A26">
        <v>1.1791</v>
      </c>
      <c r="B26">
        <v>4.3300020000000004</v>
      </c>
      <c r="C26">
        <v>0</v>
      </c>
      <c r="D26">
        <v>42.69</v>
      </c>
      <c r="E26">
        <v>37.299999999999997</v>
      </c>
    </row>
    <row r="27" spans="1:7" x14ac:dyDescent="0.25">
      <c r="A27">
        <v>1.1890879999999999</v>
      </c>
      <c r="B27">
        <v>4.3000030000000002</v>
      </c>
      <c r="C27">
        <v>0</v>
      </c>
      <c r="D27">
        <v>42.68</v>
      </c>
      <c r="E27">
        <v>37.31</v>
      </c>
    </row>
    <row r="28" spans="1:7" x14ac:dyDescent="0.25">
      <c r="A28">
        <v>1.1994560000000001</v>
      </c>
      <c r="B28">
        <v>4.2700043000000001</v>
      </c>
      <c r="C28">
        <v>0</v>
      </c>
      <c r="D28">
        <v>42.64</v>
      </c>
      <c r="E28">
        <v>37.35</v>
      </c>
    </row>
    <row r="29" spans="1:7" x14ac:dyDescent="0.25">
      <c r="A29">
        <v>1.2090639999999999</v>
      </c>
      <c r="B29">
        <v>4.2200009999999999</v>
      </c>
      <c r="C29">
        <v>0</v>
      </c>
      <c r="D29">
        <v>42.45</v>
      </c>
      <c r="E29">
        <v>37.54</v>
      </c>
    </row>
    <row r="30" spans="1:7" x14ac:dyDescent="0.25">
      <c r="A30">
        <v>1.219068</v>
      </c>
      <c r="B30">
        <v>4.1699979999999996</v>
      </c>
      <c r="C30">
        <v>0</v>
      </c>
      <c r="D30">
        <v>42.44</v>
      </c>
      <c r="E30">
        <v>37.549999999999997</v>
      </c>
    </row>
    <row r="31" spans="1:7" x14ac:dyDescent="0.25">
      <c r="A31">
        <v>1.2290559999999999</v>
      </c>
      <c r="B31">
        <v>4.1000059999999996</v>
      </c>
      <c r="C31">
        <v>0</v>
      </c>
      <c r="D31">
        <v>42.25</v>
      </c>
      <c r="E31">
        <v>37.74</v>
      </c>
    </row>
    <row r="32" spans="1:7" x14ac:dyDescent="0.25">
      <c r="A32">
        <v>1.239036</v>
      </c>
      <c r="B32">
        <v>4.0200043000000001</v>
      </c>
      <c r="C32">
        <v>0</v>
      </c>
      <c r="D32">
        <v>42.17</v>
      </c>
      <c r="E32">
        <v>37.82</v>
      </c>
    </row>
    <row r="33" spans="1:5" x14ac:dyDescent="0.25">
      <c r="A33">
        <v>1.249036</v>
      </c>
      <c r="B33">
        <v>3.9199982000000002</v>
      </c>
      <c r="C33">
        <v>0</v>
      </c>
      <c r="D33">
        <v>41.94</v>
      </c>
      <c r="E33">
        <v>38.049999999999997</v>
      </c>
    </row>
    <row r="34" spans="1:5" x14ac:dyDescent="0.25">
      <c r="A34">
        <v>1.2590319999999999</v>
      </c>
      <c r="B34">
        <v>3.8200072999999999</v>
      </c>
      <c r="C34">
        <v>0</v>
      </c>
      <c r="D34">
        <v>41.85</v>
      </c>
      <c r="E34">
        <v>38.14</v>
      </c>
    </row>
    <row r="35" spans="1:5" x14ac:dyDescent="0.25">
      <c r="A35">
        <v>1.26902</v>
      </c>
      <c r="B35">
        <v>3.6900024</v>
      </c>
      <c r="C35">
        <v>0</v>
      </c>
      <c r="D35">
        <v>41.62</v>
      </c>
      <c r="E35">
        <v>38.369999999999997</v>
      </c>
    </row>
    <row r="36" spans="1:5" x14ac:dyDescent="0.25">
      <c r="A36">
        <v>1.2790079999999999</v>
      </c>
      <c r="B36">
        <v>3.5500029999999998</v>
      </c>
      <c r="C36">
        <v>0</v>
      </c>
      <c r="D36">
        <v>41.44</v>
      </c>
      <c r="E36">
        <v>38.549999999999997</v>
      </c>
    </row>
    <row r="37" spans="1:5" x14ac:dyDescent="0.25">
      <c r="A37">
        <v>1.2889839999999999</v>
      </c>
      <c r="B37">
        <v>3.4100036999999999</v>
      </c>
      <c r="C37">
        <v>0</v>
      </c>
      <c r="D37">
        <v>41.32</v>
      </c>
      <c r="E37">
        <v>38.67</v>
      </c>
    </row>
    <row r="38" spans="1:5" x14ac:dyDescent="0.25">
      <c r="A38">
        <v>1.299004</v>
      </c>
      <c r="B38">
        <v>3.2400055000000001</v>
      </c>
      <c r="C38">
        <v>0</v>
      </c>
      <c r="D38">
        <v>41.06</v>
      </c>
      <c r="E38">
        <v>38.93</v>
      </c>
    </row>
    <row r="39" spans="1:5" x14ac:dyDescent="0.25">
      <c r="A39">
        <v>1.308988</v>
      </c>
      <c r="B39">
        <v>3.0700072999999999</v>
      </c>
      <c r="C39">
        <v>0</v>
      </c>
      <c r="D39">
        <v>40.89</v>
      </c>
      <c r="E39">
        <v>39.1</v>
      </c>
    </row>
    <row r="40" spans="1:5" x14ac:dyDescent="0.25">
      <c r="A40">
        <v>1.318972</v>
      </c>
      <c r="B40">
        <v>2.8800050000000001</v>
      </c>
      <c r="C40">
        <v>0</v>
      </c>
      <c r="D40">
        <v>40.67</v>
      </c>
      <c r="E40">
        <v>39.32</v>
      </c>
    </row>
    <row r="41" spans="1:5" x14ac:dyDescent="0.25">
      <c r="A41">
        <v>1.3289800000000001</v>
      </c>
      <c r="B41">
        <v>2.6799927000000001</v>
      </c>
      <c r="C41">
        <v>0</v>
      </c>
      <c r="D41">
        <v>40.409999999999997</v>
      </c>
      <c r="E41">
        <v>39.58</v>
      </c>
    </row>
    <row r="42" spans="1:5" x14ac:dyDescent="0.25">
      <c r="A42">
        <v>1.3389800000000001</v>
      </c>
      <c r="B42">
        <v>2.4600067000000001</v>
      </c>
      <c r="C42">
        <v>0</v>
      </c>
      <c r="D42">
        <v>40.21</v>
      </c>
      <c r="E42">
        <v>39.78</v>
      </c>
    </row>
    <row r="43" spans="1:5" x14ac:dyDescent="0.25">
      <c r="A43">
        <v>1.348976</v>
      </c>
      <c r="B43">
        <v>2.2400055000000001</v>
      </c>
      <c r="C43">
        <v>0</v>
      </c>
      <c r="D43">
        <v>39.979999999999997</v>
      </c>
      <c r="E43">
        <v>40.01</v>
      </c>
    </row>
    <row r="44" spans="1:5" x14ac:dyDescent="0.25">
      <c r="A44">
        <v>1.3589640000000001</v>
      </c>
      <c r="B44">
        <v>2</v>
      </c>
      <c r="C44">
        <v>0</v>
      </c>
      <c r="D44">
        <v>39.770000000000003</v>
      </c>
      <c r="E44">
        <v>40.22</v>
      </c>
    </row>
    <row r="45" spans="1:5" x14ac:dyDescent="0.25">
      <c r="A45">
        <v>1.3689519999999999</v>
      </c>
      <c r="B45">
        <v>1.7599944999999999</v>
      </c>
      <c r="C45">
        <v>0</v>
      </c>
      <c r="D45">
        <v>39.549999999999997</v>
      </c>
      <c r="E45">
        <v>40.44</v>
      </c>
    </row>
    <row r="46" spans="1:5" x14ac:dyDescent="0.25">
      <c r="A46">
        <v>1.3789560000000001</v>
      </c>
      <c r="B46">
        <v>1.5</v>
      </c>
      <c r="C46">
        <v>0</v>
      </c>
      <c r="D46">
        <v>39.31</v>
      </c>
      <c r="E46">
        <v>40.68</v>
      </c>
    </row>
    <row r="47" spans="1:5" x14ac:dyDescent="0.25">
      <c r="A47">
        <v>1.3893279999999999</v>
      </c>
      <c r="B47">
        <v>1.25</v>
      </c>
      <c r="C47">
        <v>0</v>
      </c>
      <c r="D47">
        <v>39.159999999999997</v>
      </c>
      <c r="E47">
        <v>40.83</v>
      </c>
    </row>
    <row r="48" spans="1:5" x14ac:dyDescent="0.25">
      <c r="A48">
        <v>1.398936</v>
      </c>
      <c r="B48">
        <v>0.99000549999999998</v>
      </c>
      <c r="C48">
        <v>0</v>
      </c>
      <c r="D48">
        <v>38.869999999999997</v>
      </c>
      <c r="E48">
        <v>41.12</v>
      </c>
    </row>
    <row r="49" spans="1:5" x14ac:dyDescent="0.25">
      <c r="A49">
        <v>1.4089320000000001</v>
      </c>
      <c r="B49">
        <v>0.71000669999999999</v>
      </c>
      <c r="C49">
        <v>0</v>
      </c>
      <c r="D49">
        <v>38.65</v>
      </c>
      <c r="E49">
        <v>41.34</v>
      </c>
    </row>
    <row r="50" spans="1:5" x14ac:dyDescent="0.25">
      <c r="A50">
        <v>1.4189560000000001</v>
      </c>
      <c r="B50">
        <v>0.42999268000000002</v>
      </c>
      <c r="C50">
        <v>0</v>
      </c>
      <c r="D50">
        <v>38.409999999999997</v>
      </c>
      <c r="E50">
        <v>41.58</v>
      </c>
    </row>
    <row r="51" spans="1:5" x14ac:dyDescent="0.25">
      <c r="A51">
        <v>1.429308</v>
      </c>
      <c r="B51">
        <v>0.16000365999999999</v>
      </c>
      <c r="C51">
        <v>0</v>
      </c>
      <c r="D51">
        <v>38.33</v>
      </c>
      <c r="E51">
        <v>41.66</v>
      </c>
    </row>
    <row r="52" spans="1:5" x14ac:dyDescent="0.25">
      <c r="A52">
        <v>1.4389080000000001</v>
      </c>
      <c r="B52">
        <v>-0.13000487999999999</v>
      </c>
      <c r="C52">
        <v>0</v>
      </c>
      <c r="D52">
        <v>37.909999999999997</v>
      </c>
      <c r="E52">
        <v>42.08</v>
      </c>
    </row>
    <row r="53" spans="1:5" x14ac:dyDescent="0.25">
      <c r="A53">
        <v>1.4489240000000001</v>
      </c>
      <c r="B53">
        <v>-0.41999817</v>
      </c>
      <c r="C53">
        <v>0</v>
      </c>
      <c r="D53">
        <v>37.840000000000003</v>
      </c>
      <c r="E53">
        <v>42.15</v>
      </c>
    </row>
    <row r="54" spans="1:5" x14ac:dyDescent="0.25">
      <c r="A54">
        <v>1.45892</v>
      </c>
      <c r="B54">
        <v>-0.69999694999999995</v>
      </c>
      <c r="C54">
        <v>0</v>
      </c>
      <c r="D54">
        <v>37.619999999999997</v>
      </c>
      <c r="E54">
        <v>42.37</v>
      </c>
    </row>
    <row r="55" spans="1:5" x14ac:dyDescent="0.25">
      <c r="A55">
        <v>1.4689160000000001</v>
      </c>
      <c r="B55">
        <v>-0.99000549999999998</v>
      </c>
      <c r="C55">
        <v>0</v>
      </c>
      <c r="D55">
        <v>37.409999999999997</v>
      </c>
      <c r="E55">
        <v>42.58</v>
      </c>
    </row>
    <row r="56" spans="1:5" x14ac:dyDescent="0.25">
      <c r="A56">
        <v>1.4789000000000001</v>
      </c>
      <c r="B56">
        <v>-1.2700043000000001</v>
      </c>
      <c r="C56">
        <v>0</v>
      </c>
      <c r="D56">
        <v>37.299999999999997</v>
      </c>
      <c r="E56">
        <v>42.69</v>
      </c>
    </row>
    <row r="57" spans="1:5" x14ac:dyDescent="0.25">
      <c r="A57">
        <v>1.488888</v>
      </c>
      <c r="B57">
        <v>-1.550003</v>
      </c>
      <c r="C57">
        <v>0</v>
      </c>
      <c r="D57">
        <v>37.119999999999997</v>
      </c>
      <c r="E57">
        <v>42.87</v>
      </c>
    </row>
    <row r="58" spans="1:5" x14ac:dyDescent="0.25">
      <c r="A58">
        <v>1.498904</v>
      </c>
      <c r="B58">
        <v>-1.8300018</v>
      </c>
      <c r="C58">
        <v>0</v>
      </c>
      <c r="D58">
        <v>36.92</v>
      </c>
      <c r="E58">
        <v>43.07</v>
      </c>
    </row>
    <row r="59" spans="1:5" x14ac:dyDescent="0.25">
      <c r="A59">
        <v>1.508872</v>
      </c>
      <c r="B59">
        <v>-2.100006</v>
      </c>
      <c r="C59">
        <v>0</v>
      </c>
      <c r="D59">
        <v>36.799999999999997</v>
      </c>
      <c r="E59">
        <v>43.19</v>
      </c>
    </row>
    <row r="60" spans="1:5" x14ac:dyDescent="0.25">
      <c r="A60">
        <v>1.5188520000000001</v>
      </c>
      <c r="B60">
        <v>-2.3600005999999998</v>
      </c>
      <c r="C60">
        <v>0</v>
      </c>
      <c r="D60">
        <v>36.65</v>
      </c>
      <c r="E60">
        <v>43.34</v>
      </c>
    </row>
    <row r="61" spans="1:5" x14ac:dyDescent="0.25">
      <c r="A61">
        <v>1.528856</v>
      </c>
      <c r="B61">
        <v>-2.6199949999999999</v>
      </c>
      <c r="C61">
        <v>0</v>
      </c>
      <c r="D61">
        <v>36.54</v>
      </c>
      <c r="E61">
        <v>43.45</v>
      </c>
    </row>
    <row r="62" spans="1:5" x14ac:dyDescent="0.25">
      <c r="A62">
        <v>1.5388599999999999</v>
      </c>
      <c r="B62">
        <v>-2.8699949999999999</v>
      </c>
      <c r="C62">
        <v>0</v>
      </c>
      <c r="D62">
        <v>36.380000000000003</v>
      </c>
      <c r="E62">
        <v>43.61</v>
      </c>
    </row>
    <row r="63" spans="1:5" x14ac:dyDescent="0.25">
      <c r="A63">
        <v>1.548848</v>
      </c>
      <c r="B63">
        <v>-3.1100005999999998</v>
      </c>
      <c r="C63">
        <v>0</v>
      </c>
      <c r="D63">
        <v>36.32</v>
      </c>
      <c r="E63">
        <v>43.67</v>
      </c>
    </row>
    <row r="64" spans="1:5" x14ac:dyDescent="0.25">
      <c r="A64">
        <v>1.558832</v>
      </c>
      <c r="B64">
        <v>-3.3399963000000001</v>
      </c>
      <c r="C64">
        <v>0</v>
      </c>
      <c r="D64">
        <v>36.229999999999997</v>
      </c>
      <c r="E64">
        <v>43.76</v>
      </c>
    </row>
    <row r="65" spans="1:5" x14ac:dyDescent="0.25">
      <c r="A65">
        <v>1.5688200000000001</v>
      </c>
      <c r="B65">
        <v>-3.5700072999999999</v>
      </c>
      <c r="C65">
        <v>0</v>
      </c>
      <c r="D65">
        <v>36.14</v>
      </c>
      <c r="E65">
        <v>43.85</v>
      </c>
    </row>
    <row r="66" spans="1:5" x14ac:dyDescent="0.25">
      <c r="A66">
        <v>1.5792120000000001</v>
      </c>
      <c r="B66">
        <v>-3.7799988</v>
      </c>
      <c r="C66">
        <v>0</v>
      </c>
      <c r="D66">
        <v>36.130000000000003</v>
      </c>
      <c r="E66">
        <v>43.86</v>
      </c>
    </row>
    <row r="67" spans="1:5" x14ac:dyDescent="0.25">
      <c r="A67">
        <v>1.588816</v>
      </c>
      <c r="B67">
        <v>-3.9700012</v>
      </c>
      <c r="C67">
        <v>0</v>
      </c>
      <c r="D67">
        <v>35.979999999999997</v>
      </c>
      <c r="E67">
        <v>44.01</v>
      </c>
    </row>
    <row r="68" spans="1:5" x14ac:dyDescent="0.25">
      <c r="A68">
        <v>1.598792</v>
      </c>
      <c r="B68">
        <v>-4.1499940000000004</v>
      </c>
      <c r="C68">
        <v>0</v>
      </c>
      <c r="D68">
        <v>36.07</v>
      </c>
      <c r="E68">
        <v>43.92</v>
      </c>
    </row>
    <row r="69" spans="1:5" x14ac:dyDescent="0.25">
      <c r="A69">
        <v>1.6088039999999999</v>
      </c>
      <c r="B69">
        <v>-4.3099976</v>
      </c>
      <c r="C69">
        <v>0</v>
      </c>
      <c r="D69">
        <v>36.049999999999997</v>
      </c>
      <c r="E69">
        <v>43.94</v>
      </c>
    </row>
    <row r="70" spans="1:5" x14ac:dyDescent="0.25">
      <c r="A70">
        <v>1.618776</v>
      </c>
      <c r="B70">
        <v>-4.4499969999999998</v>
      </c>
      <c r="C70">
        <v>0</v>
      </c>
      <c r="D70">
        <v>36.08</v>
      </c>
      <c r="E70">
        <v>43.91</v>
      </c>
    </row>
    <row r="71" spans="1:5" x14ac:dyDescent="0.25">
      <c r="A71">
        <v>1.62876</v>
      </c>
      <c r="B71">
        <v>-4.5700073000000003</v>
      </c>
      <c r="C71">
        <v>0</v>
      </c>
      <c r="D71">
        <v>36.15</v>
      </c>
      <c r="E71">
        <v>43.84</v>
      </c>
    </row>
    <row r="72" spans="1:5" x14ac:dyDescent="0.25">
      <c r="A72">
        <v>1.638752</v>
      </c>
      <c r="B72">
        <v>-4.6699979999999996</v>
      </c>
      <c r="C72">
        <v>0</v>
      </c>
      <c r="D72">
        <v>36.24</v>
      </c>
      <c r="E72">
        <v>43.75</v>
      </c>
    </row>
    <row r="73" spans="1:5" x14ac:dyDescent="0.25">
      <c r="A73">
        <v>1.6491439999999999</v>
      </c>
      <c r="B73">
        <v>-4.75</v>
      </c>
      <c r="C73">
        <v>0</v>
      </c>
      <c r="D73">
        <v>36.31</v>
      </c>
      <c r="E73">
        <v>43.68</v>
      </c>
    </row>
    <row r="74" spans="1:5" x14ac:dyDescent="0.25">
      <c r="A74">
        <v>1.6587400000000001</v>
      </c>
      <c r="B74">
        <v>-4.8099976</v>
      </c>
      <c r="C74">
        <v>0</v>
      </c>
      <c r="D74">
        <v>36.36</v>
      </c>
      <c r="E74">
        <v>43.63</v>
      </c>
    </row>
    <row r="75" spans="1:5" x14ac:dyDescent="0.25">
      <c r="A75">
        <v>1.6691320000000001</v>
      </c>
      <c r="B75">
        <v>-4.8600006000000002</v>
      </c>
      <c r="C75">
        <v>0</v>
      </c>
      <c r="D75">
        <v>36.47</v>
      </c>
      <c r="E75">
        <v>43.52</v>
      </c>
    </row>
    <row r="76" spans="1:5" x14ac:dyDescent="0.25">
      <c r="A76">
        <v>1.6787319999999999</v>
      </c>
      <c r="B76">
        <v>-4.8800049999999997</v>
      </c>
      <c r="C76">
        <v>0</v>
      </c>
      <c r="D76">
        <v>36.61</v>
      </c>
      <c r="E76">
        <v>43.38</v>
      </c>
    </row>
    <row r="77" spans="1:5" x14ac:dyDescent="0.25">
      <c r="A77">
        <v>1.688712</v>
      </c>
      <c r="B77">
        <v>-4.8800049999999997</v>
      </c>
      <c r="C77">
        <v>0</v>
      </c>
      <c r="D77">
        <v>36.72</v>
      </c>
      <c r="E77">
        <v>43.27</v>
      </c>
    </row>
    <row r="78" spans="1:5" x14ac:dyDescent="0.25">
      <c r="A78">
        <v>1.6987159999999999</v>
      </c>
      <c r="B78">
        <v>-4.8699950000000003</v>
      </c>
      <c r="C78">
        <v>0</v>
      </c>
      <c r="D78">
        <v>36.83</v>
      </c>
      <c r="E78">
        <v>43.16</v>
      </c>
    </row>
    <row r="79" spans="1:5" x14ac:dyDescent="0.25">
      <c r="A79">
        <v>1.7087319999999999</v>
      </c>
      <c r="B79">
        <v>-4.8300020000000004</v>
      </c>
      <c r="C79">
        <v>0</v>
      </c>
      <c r="D79">
        <v>37.06</v>
      </c>
      <c r="E79">
        <v>42.93</v>
      </c>
    </row>
    <row r="80" spans="1:5" x14ac:dyDescent="0.25">
      <c r="A80">
        <v>1.7186999999999999</v>
      </c>
      <c r="B80">
        <v>-4.7700043000000001</v>
      </c>
      <c r="C80">
        <v>0</v>
      </c>
      <c r="D80">
        <v>37.229999999999997</v>
      </c>
      <c r="E80">
        <v>42.76</v>
      </c>
    </row>
    <row r="81" spans="1:5" x14ac:dyDescent="0.25">
      <c r="A81">
        <v>1.7286919999999999</v>
      </c>
      <c r="B81">
        <v>-4.6799926999999997</v>
      </c>
      <c r="C81">
        <v>0</v>
      </c>
      <c r="D81">
        <v>37.42</v>
      </c>
      <c r="E81">
        <v>42.57</v>
      </c>
    </row>
    <row r="82" spans="1:5" x14ac:dyDescent="0.25">
      <c r="A82">
        <v>1.738688</v>
      </c>
      <c r="B82">
        <v>-4.5899963000000001</v>
      </c>
      <c r="C82">
        <v>0</v>
      </c>
      <c r="D82">
        <v>37.58</v>
      </c>
      <c r="E82">
        <v>42.41</v>
      </c>
    </row>
    <row r="83" spans="1:5" x14ac:dyDescent="0.25">
      <c r="A83">
        <v>1.7486759999999999</v>
      </c>
      <c r="B83">
        <v>-4.4700009999999999</v>
      </c>
      <c r="C83">
        <v>0</v>
      </c>
      <c r="D83">
        <v>37.81</v>
      </c>
      <c r="E83">
        <v>42.18</v>
      </c>
    </row>
    <row r="84" spans="1:5" x14ac:dyDescent="0.25">
      <c r="A84">
        <v>1.7586599999999999</v>
      </c>
      <c r="B84">
        <v>-4.3300020000000004</v>
      </c>
      <c r="C84">
        <v>0</v>
      </c>
      <c r="D84">
        <v>38.06</v>
      </c>
      <c r="E84">
        <v>41.93</v>
      </c>
    </row>
    <row r="85" spans="1:5" x14ac:dyDescent="0.25">
      <c r="A85">
        <v>1.769056</v>
      </c>
      <c r="B85">
        <v>-4.1699979999999996</v>
      </c>
      <c r="C85">
        <v>0</v>
      </c>
      <c r="D85">
        <v>38.22</v>
      </c>
      <c r="E85">
        <v>41.77</v>
      </c>
    </row>
    <row r="86" spans="1:5" x14ac:dyDescent="0.25">
      <c r="A86">
        <v>1.7786519999999999</v>
      </c>
      <c r="B86">
        <v>-3.9900055000000001</v>
      </c>
      <c r="C86">
        <v>0</v>
      </c>
      <c r="D86">
        <v>38.57</v>
      </c>
      <c r="E86">
        <v>41.42</v>
      </c>
    </row>
    <row r="87" spans="1:5" x14ac:dyDescent="0.25">
      <c r="A87">
        <v>1.788656</v>
      </c>
      <c r="B87">
        <v>-3.8000029999999998</v>
      </c>
      <c r="C87">
        <v>0</v>
      </c>
      <c r="D87">
        <v>38.78</v>
      </c>
      <c r="E87">
        <v>41.21</v>
      </c>
    </row>
    <row r="88" spans="1:5" x14ac:dyDescent="0.25">
      <c r="A88">
        <v>1.799048</v>
      </c>
      <c r="B88">
        <v>-3.5899963000000001</v>
      </c>
      <c r="C88">
        <v>0</v>
      </c>
      <c r="D88">
        <v>38.94</v>
      </c>
      <c r="E88">
        <v>41.05</v>
      </c>
    </row>
    <row r="89" spans="1:5" x14ac:dyDescent="0.25">
      <c r="A89">
        <v>1.808632</v>
      </c>
      <c r="B89">
        <v>-3.3600005999999998</v>
      </c>
      <c r="C89">
        <v>0</v>
      </c>
      <c r="D89">
        <v>39.369999999999997</v>
      </c>
      <c r="E89">
        <v>40.619999999999997</v>
      </c>
    </row>
    <row r="90" spans="1:5" x14ac:dyDescent="0.25">
      <c r="A90">
        <v>1.8186119999999999</v>
      </c>
      <c r="B90">
        <v>-3.1199949999999999</v>
      </c>
      <c r="C90">
        <v>0</v>
      </c>
      <c r="D90">
        <v>39.53</v>
      </c>
      <c r="E90">
        <v>40.46</v>
      </c>
    </row>
    <row r="91" spans="1:5" x14ac:dyDescent="0.25">
      <c r="A91">
        <v>1.828608</v>
      </c>
      <c r="B91">
        <v>-2.850006</v>
      </c>
      <c r="C91">
        <v>0</v>
      </c>
      <c r="D91">
        <v>39.869999999999997</v>
      </c>
      <c r="E91">
        <v>40.119999999999997</v>
      </c>
    </row>
    <row r="92" spans="1:5" x14ac:dyDescent="0.25">
      <c r="A92">
        <v>1.838616</v>
      </c>
      <c r="B92">
        <v>-2.5800017999999998</v>
      </c>
      <c r="C92">
        <v>0</v>
      </c>
      <c r="D92">
        <v>40.04</v>
      </c>
      <c r="E92">
        <v>39.950000000000003</v>
      </c>
    </row>
    <row r="93" spans="1:5" x14ac:dyDescent="0.25">
      <c r="A93">
        <v>1.8486</v>
      </c>
      <c r="B93">
        <v>-2.3000029999999998</v>
      </c>
      <c r="C93">
        <v>0</v>
      </c>
      <c r="D93">
        <v>40.33</v>
      </c>
      <c r="E93">
        <v>39.659999999999997</v>
      </c>
    </row>
    <row r="94" spans="1:5" x14ac:dyDescent="0.25">
      <c r="A94">
        <v>1.858584</v>
      </c>
      <c r="B94">
        <v>-2.0099944999999999</v>
      </c>
      <c r="C94">
        <v>0</v>
      </c>
      <c r="D94">
        <v>40.61</v>
      </c>
      <c r="E94">
        <v>39.380000000000003</v>
      </c>
    </row>
    <row r="95" spans="1:5" x14ac:dyDescent="0.25">
      <c r="A95">
        <v>1.8686</v>
      </c>
      <c r="B95">
        <v>-1.7200012</v>
      </c>
      <c r="C95">
        <v>0</v>
      </c>
      <c r="D95">
        <v>40.82</v>
      </c>
      <c r="E95">
        <v>39.17</v>
      </c>
    </row>
    <row r="96" spans="1:5" x14ac:dyDescent="0.25">
      <c r="A96">
        <v>1.878584</v>
      </c>
      <c r="B96">
        <v>-1.4100037000000001</v>
      </c>
      <c r="C96">
        <v>0</v>
      </c>
      <c r="D96">
        <v>41.1</v>
      </c>
      <c r="E96">
        <v>38.89</v>
      </c>
    </row>
    <row r="97" spans="1:5" x14ac:dyDescent="0.25">
      <c r="A97">
        <v>1.8886039999999999</v>
      </c>
      <c r="B97">
        <v>-1.0899962999999999</v>
      </c>
      <c r="C97">
        <v>0</v>
      </c>
      <c r="D97">
        <v>41.38</v>
      </c>
      <c r="E97">
        <v>38.61</v>
      </c>
    </row>
    <row r="98" spans="1:5" x14ac:dyDescent="0.25">
      <c r="A98">
        <v>1.8985920000000001</v>
      </c>
      <c r="B98">
        <v>-0.77000429999999997</v>
      </c>
      <c r="C98">
        <v>0</v>
      </c>
      <c r="D98">
        <v>41.64</v>
      </c>
      <c r="E98">
        <v>38.35</v>
      </c>
    </row>
    <row r="99" spans="1:5" x14ac:dyDescent="0.25">
      <c r="A99">
        <v>1.9085840000000001</v>
      </c>
      <c r="B99">
        <v>-0.44000243999999999</v>
      </c>
      <c r="C99">
        <v>0</v>
      </c>
      <c r="D99">
        <v>41.9</v>
      </c>
      <c r="E99">
        <v>38.090000000000003</v>
      </c>
    </row>
    <row r="100" spans="1:5" x14ac:dyDescent="0.25">
      <c r="A100">
        <v>1.9185760000000001</v>
      </c>
      <c r="B100">
        <v>-0.11999512</v>
      </c>
      <c r="C100">
        <v>0</v>
      </c>
      <c r="D100">
        <v>42.09</v>
      </c>
      <c r="E100">
        <v>37.9</v>
      </c>
    </row>
    <row r="101" spans="1:5" x14ac:dyDescent="0.25">
      <c r="A101">
        <v>1.9285680000000001</v>
      </c>
      <c r="B101">
        <v>0.21000671000000001</v>
      </c>
      <c r="C101">
        <v>0</v>
      </c>
      <c r="D101">
        <v>42.35</v>
      </c>
      <c r="E101">
        <v>37.64</v>
      </c>
    </row>
    <row r="102" spans="1:5" x14ac:dyDescent="0.25">
      <c r="A102">
        <v>1.9385760000000001</v>
      </c>
      <c r="B102">
        <v>0.53999330000000001</v>
      </c>
      <c r="C102">
        <v>0</v>
      </c>
      <c r="D102">
        <v>42.56</v>
      </c>
      <c r="E102">
        <v>37.43</v>
      </c>
    </row>
    <row r="103" spans="1:5" x14ac:dyDescent="0.25">
      <c r="A103">
        <v>1.9485600000000001</v>
      </c>
      <c r="B103">
        <v>0.86999510000000002</v>
      </c>
      <c r="C103">
        <v>0</v>
      </c>
      <c r="D103">
        <v>42.75</v>
      </c>
      <c r="E103">
        <v>37.24</v>
      </c>
    </row>
    <row r="104" spans="1:5" x14ac:dyDescent="0.25">
      <c r="A104">
        <v>1.9585680000000001</v>
      </c>
      <c r="B104">
        <v>1.199997</v>
      </c>
      <c r="C104">
        <v>0</v>
      </c>
      <c r="D104">
        <v>42.98</v>
      </c>
      <c r="E104">
        <v>37.01</v>
      </c>
    </row>
    <row r="105" spans="1:5" x14ac:dyDescent="0.25">
      <c r="A105">
        <v>1.9685360000000001</v>
      </c>
      <c r="B105">
        <v>1.5099944999999999</v>
      </c>
      <c r="C105">
        <v>0</v>
      </c>
      <c r="D105">
        <v>43.13</v>
      </c>
      <c r="E105">
        <v>36.86</v>
      </c>
    </row>
    <row r="106" spans="1:5" x14ac:dyDescent="0.25">
      <c r="A106">
        <v>1.978556</v>
      </c>
      <c r="B106">
        <v>1.8200073000000001</v>
      </c>
      <c r="C106">
        <v>0</v>
      </c>
      <c r="D106">
        <v>43.22</v>
      </c>
      <c r="E106">
        <v>36.770000000000003</v>
      </c>
    </row>
    <row r="107" spans="1:5" x14ac:dyDescent="0.25">
      <c r="A107">
        <v>1.988532</v>
      </c>
      <c r="B107">
        <v>2.1199949999999999</v>
      </c>
      <c r="C107">
        <v>0</v>
      </c>
      <c r="D107">
        <v>43.44</v>
      </c>
      <c r="E107">
        <v>36.549999999999997</v>
      </c>
    </row>
    <row r="108" spans="1:5" x14ac:dyDescent="0.25">
      <c r="A108">
        <v>1.9985120000000001</v>
      </c>
      <c r="B108">
        <v>2.4100036999999999</v>
      </c>
      <c r="C108">
        <v>0</v>
      </c>
      <c r="D108">
        <v>43.57</v>
      </c>
      <c r="E108">
        <v>36.42</v>
      </c>
    </row>
    <row r="109" spans="1:5" x14ac:dyDescent="0.25">
      <c r="A109">
        <v>2.0085000000000002</v>
      </c>
      <c r="B109">
        <v>2.6900024</v>
      </c>
      <c r="C109">
        <v>0</v>
      </c>
      <c r="D109">
        <v>43.62</v>
      </c>
      <c r="E109">
        <v>36.369999999999997</v>
      </c>
    </row>
    <row r="110" spans="1:5" x14ac:dyDescent="0.25">
      <c r="A110">
        <v>2.018472</v>
      </c>
      <c r="B110">
        <v>2.9600067000000001</v>
      </c>
      <c r="C110">
        <v>0</v>
      </c>
      <c r="D110">
        <v>43.79</v>
      </c>
      <c r="E110">
        <v>36.200000000000003</v>
      </c>
    </row>
    <row r="111" spans="1:5" x14ac:dyDescent="0.25">
      <c r="A111">
        <v>2.028464</v>
      </c>
      <c r="B111">
        <v>3.2100067000000001</v>
      </c>
      <c r="C111">
        <v>0</v>
      </c>
      <c r="D111">
        <v>43.85</v>
      </c>
      <c r="E111">
        <v>36.14</v>
      </c>
    </row>
    <row r="112" spans="1:5" x14ac:dyDescent="0.25">
      <c r="A112">
        <v>2.0384720000000001</v>
      </c>
      <c r="B112">
        <v>3.4499970000000002</v>
      </c>
      <c r="C112">
        <v>0</v>
      </c>
      <c r="D112">
        <v>43.87</v>
      </c>
      <c r="E112">
        <v>36.119999999999997</v>
      </c>
    </row>
    <row r="113" spans="1:5" x14ac:dyDescent="0.25">
      <c r="A113">
        <v>2.0484559999999998</v>
      </c>
      <c r="B113">
        <v>3.6799927000000001</v>
      </c>
      <c r="C113">
        <v>0</v>
      </c>
      <c r="D113">
        <v>43.96</v>
      </c>
      <c r="E113">
        <v>36.03</v>
      </c>
    </row>
    <row r="114" spans="1:5" x14ac:dyDescent="0.25">
      <c r="A114">
        <v>2.0584600000000002</v>
      </c>
      <c r="B114">
        <v>3.8699949999999999</v>
      </c>
      <c r="C114">
        <v>0</v>
      </c>
      <c r="D114">
        <v>43.89</v>
      </c>
      <c r="E114">
        <v>36.1</v>
      </c>
    </row>
    <row r="115" spans="1:5" x14ac:dyDescent="0.25">
      <c r="A115">
        <v>2.0684480000000001</v>
      </c>
      <c r="B115">
        <v>4.0599976</v>
      </c>
      <c r="C115">
        <v>0</v>
      </c>
      <c r="D115">
        <v>43.95</v>
      </c>
      <c r="E115">
        <v>36.04</v>
      </c>
    </row>
    <row r="116" spans="1:5" x14ac:dyDescent="0.25">
      <c r="A116">
        <v>2.0784479999999999</v>
      </c>
      <c r="B116">
        <v>4.2200009999999999</v>
      </c>
      <c r="C116">
        <v>0</v>
      </c>
      <c r="D116">
        <v>43.85</v>
      </c>
      <c r="E116">
        <v>36.14</v>
      </c>
    </row>
    <row r="117" spans="1:5" x14ac:dyDescent="0.25">
      <c r="A117">
        <v>2.0884399999999999</v>
      </c>
      <c r="B117">
        <v>4.3600006000000002</v>
      </c>
      <c r="C117">
        <v>0</v>
      </c>
      <c r="D117">
        <v>43.84</v>
      </c>
      <c r="E117">
        <v>36.15</v>
      </c>
    </row>
    <row r="118" spans="1:5" x14ac:dyDescent="0.25">
      <c r="A118">
        <v>2.0984240000000001</v>
      </c>
      <c r="B118">
        <v>4.4900054999999996</v>
      </c>
      <c r="C118">
        <v>0</v>
      </c>
      <c r="D118">
        <v>43.85</v>
      </c>
      <c r="E118">
        <v>36.14</v>
      </c>
    </row>
    <row r="119" spans="1:5" x14ac:dyDescent="0.25">
      <c r="A119">
        <v>2.1084320000000001</v>
      </c>
      <c r="B119">
        <v>4.5899963000000001</v>
      </c>
      <c r="C119">
        <v>0</v>
      </c>
      <c r="D119">
        <v>43.74</v>
      </c>
      <c r="E119">
        <v>36.25</v>
      </c>
    </row>
    <row r="120" spans="1:5" x14ac:dyDescent="0.25">
      <c r="A120">
        <v>2.1184120000000002</v>
      </c>
      <c r="B120">
        <v>4.6699979999999996</v>
      </c>
      <c r="C120">
        <v>0</v>
      </c>
      <c r="D120">
        <v>43.63</v>
      </c>
      <c r="E120">
        <v>36.36</v>
      </c>
    </row>
    <row r="121" spans="1:5" x14ac:dyDescent="0.25">
      <c r="A121">
        <v>2.1284200000000002</v>
      </c>
      <c r="B121">
        <v>4.7299956999999999</v>
      </c>
      <c r="C121">
        <v>0</v>
      </c>
      <c r="D121">
        <v>43.59</v>
      </c>
      <c r="E121">
        <v>36.4</v>
      </c>
    </row>
    <row r="122" spans="1:5" x14ac:dyDescent="0.25">
      <c r="A122">
        <v>2.1383999999999999</v>
      </c>
      <c r="B122">
        <v>4.7700043000000001</v>
      </c>
      <c r="C122">
        <v>0</v>
      </c>
      <c r="D122">
        <v>43.4</v>
      </c>
      <c r="E122">
        <v>36.590000000000003</v>
      </c>
    </row>
    <row r="123" spans="1:5" x14ac:dyDescent="0.25">
      <c r="A123">
        <v>2.1483919999999999</v>
      </c>
      <c r="B123">
        <v>4.7799990000000001</v>
      </c>
      <c r="C123">
        <v>0</v>
      </c>
      <c r="D123">
        <v>43.3</v>
      </c>
      <c r="E123">
        <v>36.69</v>
      </c>
    </row>
    <row r="124" spans="1:5" x14ac:dyDescent="0.25">
      <c r="A124">
        <v>2.1583760000000001</v>
      </c>
      <c r="B124">
        <v>4.7799990000000001</v>
      </c>
      <c r="C124">
        <v>0</v>
      </c>
      <c r="D124">
        <v>43.17</v>
      </c>
      <c r="E124">
        <v>36.82</v>
      </c>
    </row>
    <row r="125" spans="1:5" x14ac:dyDescent="0.25">
      <c r="A125">
        <v>2.1683840000000001</v>
      </c>
      <c r="B125">
        <v>4.75</v>
      </c>
      <c r="C125">
        <v>0</v>
      </c>
      <c r="D125">
        <v>42.98</v>
      </c>
      <c r="E125">
        <v>37.01</v>
      </c>
    </row>
    <row r="126" spans="1:5" x14ac:dyDescent="0.25">
      <c r="A126">
        <v>2.1783640000000002</v>
      </c>
      <c r="B126">
        <v>4.7100067000000001</v>
      </c>
      <c r="C126">
        <v>0</v>
      </c>
      <c r="D126">
        <v>42.86</v>
      </c>
      <c r="E126">
        <v>37.130000000000003</v>
      </c>
    </row>
    <row r="127" spans="1:5" x14ac:dyDescent="0.25">
      <c r="A127">
        <v>2.1883599999999999</v>
      </c>
      <c r="B127">
        <v>4.6399993999999998</v>
      </c>
      <c r="C127">
        <v>0</v>
      </c>
      <c r="D127">
        <v>42.64</v>
      </c>
      <c r="E127">
        <v>37.35</v>
      </c>
    </row>
    <row r="128" spans="1:5" x14ac:dyDescent="0.25">
      <c r="A128">
        <v>2.198356</v>
      </c>
      <c r="B128">
        <v>4.5500030000000002</v>
      </c>
      <c r="C128">
        <v>0</v>
      </c>
      <c r="D128">
        <v>42.43</v>
      </c>
      <c r="E128">
        <v>37.56</v>
      </c>
    </row>
    <row r="129" spans="1:5" x14ac:dyDescent="0.25">
      <c r="A129">
        <v>2.2083439999999999</v>
      </c>
      <c r="B129">
        <v>4.4400024</v>
      </c>
      <c r="C129">
        <v>0</v>
      </c>
      <c r="D129">
        <v>42.25</v>
      </c>
      <c r="E129">
        <v>37.74</v>
      </c>
    </row>
    <row r="130" spans="1:5" x14ac:dyDescent="0.25">
      <c r="A130">
        <v>2.2183280000000001</v>
      </c>
      <c r="B130">
        <v>4.3099976</v>
      </c>
      <c r="C130">
        <v>0</v>
      </c>
      <c r="D130">
        <v>42</v>
      </c>
      <c r="E130">
        <v>37.99</v>
      </c>
    </row>
    <row r="131" spans="1:5" x14ac:dyDescent="0.25">
      <c r="A131">
        <v>2.2283240000000002</v>
      </c>
      <c r="B131">
        <v>4.1600036999999999</v>
      </c>
      <c r="C131">
        <v>0</v>
      </c>
      <c r="D131">
        <v>41.77</v>
      </c>
      <c r="E131">
        <v>38.22</v>
      </c>
    </row>
    <row r="132" spans="1:5" x14ac:dyDescent="0.25">
      <c r="A132">
        <v>2.2383280000000001</v>
      </c>
      <c r="B132">
        <v>3.9799956999999999</v>
      </c>
      <c r="C132">
        <v>0</v>
      </c>
      <c r="D132">
        <v>41.47</v>
      </c>
      <c r="E132">
        <v>38.520000000000003</v>
      </c>
    </row>
    <row r="133" spans="1:5" x14ac:dyDescent="0.25">
      <c r="A133">
        <v>2.2483240000000002</v>
      </c>
      <c r="B133">
        <v>3.8000029999999998</v>
      </c>
      <c r="C133">
        <v>0</v>
      </c>
      <c r="D133">
        <v>41.31</v>
      </c>
      <c r="E133">
        <v>38.68</v>
      </c>
    </row>
    <row r="134" spans="1:5" x14ac:dyDescent="0.25">
      <c r="A134">
        <v>2.2583160000000002</v>
      </c>
      <c r="B134">
        <v>3.600006</v>
      </c>
      <c r="C134">
        <v>0</v>
      </c>
      <c r="D134">
        <v>41.04</v>
      </c>
      <c r="E134">
        <v>38.950000000000003</v>
      </c>
    </row>
    <row r="135" spans="1:5" x14ac:dyDescent="0.25">
      <c r="A135">
        <v>2.2686920000000002</v>
      </c>
      <c r="B135">
        <v>3.3800050000000001</v>
      </c>
      <c r="C135">
        <v>0</v>
      </c>
      <c r="D135">
        <v>40.82</v>
      </c>
      <c r="E135">
        <v>39.17</v>
      </c>
    </row>
    <row r="136" spans="1:5" x14ac:dyDescent="0.25">
      <c r="A136">
        <v>2.2782879999999999</v>
      </c>
      <c r="B136">
        <v>3.149994</v>
      </c>
      <c r="C136">
        <v>0</v>
      </c>
      <c r="D136">
        <v>40.49</v>
      </c>
      <c r="E136">
        <v>39.5</v>
      </c>
    </row>
    <row r="137" spans="1:5" x14ac:dyDescent="0.25">
      <c r="A137">
        <v>2.2882959999999999</v>
      </c>
      <c r="B137">
        <v>2.899994</v>
      </c>
      <c r="C137">
        <v>0</v>
      </c>
      <c r="D137">
        <v>40.29</v>
      </c>
      <c r="E137">
        <v>39.700000000000003</v>
      </c>
    </row>
    <row r="138" spans="1:5" x14ac:dyDescent="0.25">
      <c r="A138">
        <v>2.2982879999999999</v>
      </c>
      <c r="B138">
        <v>2.6399994000000002</v>
      </c>
      <c r="C138">
        <v>0</v>
      </c>
      <c r="D138">
        <v>40</v>
      </c>
      <c r="E138">
        <v>39.99</v>
      </c>
    </row>
    <row r="139" spans="1:5" x14ac:dyDescent="0.25">
      <c r="A139">
        <v>2.3082720000000001</v>
      </c>
      <c r="B139">
        <v>2.3600005999999998</v>
      </c>
      <c r="C139">
        <v>0</v>
      </c>
      <c r="D139">
        <v>39.76</v>
      </c>
      <c r="E139">
        <v>40.229999999999997</v>
      </c>
    </row>
    <row r="140" spans="1:5" x14ac:dyDescent="0.25">
      <c r="A140">
        <v>2.3182680000000002</v>
      </c>
      <c r="B140">
        <v>2.0800017999999998</v>
      </c>
      <c r="C140">
        <v>0</v>
      </c>
      <c r="D140">
        <v>39.5</v>
      </c>
      <c r="E140">
        <v>40.49</v>
      </c>
    </row>
    <row r="141" spans="1:5" x14ac:dyDescent="0.25">
      <c r="A141">
        <v>2.3282600000000002</v>
      </c>
      <c r="B141">
        <v>1.7799988</v>
      </c>
      <c r="C141">
        <v>0</v>
      </c>
      <c r="D141">
        <v>39.19</v>
      </c>
      <c r="E141">
        <v>40.799999999999997</v>
      </c>
    </row>
    <row r="142" spans="1:5" x14ac:dyDescent="0.25">
      <c r="A142">
        <v>2.3382480000000001</v>
      </c>
      <c r="B142">
        <v>1.4799956999999999</v>
      </c>
      <c r="C142">
        <v>0</v>
      </c>
      <c r="D142">
        <v>38.950000000000003</v>
      </c>
      <c r="E142">
        <v>41.04</v>
      </c>
    </row>
    <row r="143" spans="1:5" x14ac:dyDescent="0.25">
      <c r="A143">
        <v>2.3482479999999999</v>
      </c>
      <c r="B143">
        <v>1.1600037000000001</v>
      </c>
      <c r="C143">
        <v>0</v>
      </c>
      <c r="D143">
        <v>38.69</v>
      </c>
      <c r="E143">
        <v>41.3</v>
      </c>
    </row>
    <row r="144" spans="1:5" x14ac:dyDescent="0.25">
      <c r="A144">
        <v>2.35826</v>
      </c>
      <c r="B144">
        <v>0.85000609999999999</v>
      </c>
      <c r="C144">
        <v>0</v>
      </c>
      <c r="D144">
        <v>38.46</v>
      </c>
      <c r="E144">
        <v>41.53</v>
      </c>
    </row>
    <row r="145" spans="1:5" x14ac:dyDescent="0.25">
      <c r="A145">
        <v>2.3682599999999998</v>
      </c>
      <c r="B145">
        <v>0.52999879999999999</v>
      </c>
      <c r="C145">
        <v>0</v>
      </c>
      <c r="D145">
        <v>38.24</v>
      </c>
      <c r="E145">
        <v>41.75</v>
      </c>
    </row>
    <row r="146" spans="1:5" x14ac:dyDescent="0.25">
      <c r="A146">
        <v>2.378244</v>
      </c>
      <c r="B146">
        <v>0.21000671000000001</v>
      </c>
      <c r="C146">
        <v>0</v>
      </c>
      <c r="D146">
        <v>37.96</v>
      </c>
      <c r="E146">
        <v>42.03</v>
      </c>
    </row>
    <row r="147" spans="1:5" x14ac:dyDescent="0.25">
      <c r="A147">
        <v>2.3882159999999999</v>
      </c>
      <c r="B147">
        <v>-0.11999512</v>
      </c>
      <c r="C147">
        <v>0</v>
      </c>
      <c r="D147">
        <v>37.74</v>
      </c>
      <c r="E147">
        <v>42.25</v>
      </c>
    </row>
    <row r="148" spans="1:5" x14ac:dyDescent="0.25">
      <c r="A148">
        <v>2.398212</v>
      </c>
      <c r="B148">
        <v>-0.44000243999999999</v>
      </c>
      <c r="C148">
        <v>0</v>
      </c>
      <c r="D148">
        <v>37.56</v>
      </c>
      <c r="E148">
        <v>42.43</v>
      </c>
    </row>
    <row r="149" spans="1:5" x14ac:dyDescent="0.25">
      <c r="A149">
        <v>2.4082279999999998</v>
      </c>
      <c r="B149">
        <v>-0.75999450000000002</v>
      </c>
      <c r="C149">
        <v>0</v>
      </c>
      <c r="D149">
        <v>37.340000000000003</v>
      </c>
      <c r="E149">
        <v>42.65</v>
      </c>
    </row>
    <row r="150" spans="1:5" x14ac:dyDescent="0.25">
      <c r="A150">
        <v>2.418196</v>
      </c>
      <c r="B150">
        <v>-1.0800018</v>
      </c>
      <c r="C150">
        <v>0</v>
      </c>
      <c r="D150">
        <v>37.14</v>
      </c>
      <c r="E150">
        <v>42.85</v>
      </c>
    </row>
    <row r="151" spans="1:5" x14ac:dyDescent="0.25">
      <c r="A151">
        <v>2.4281959999999998</v>
      </c>
      <c r="B151">
        <v>-1.3899994</v>
      </c>
      <c r="C151">
        <v>0</v>
      </c>
      <c r="D151">
        <v>37</v>
      </c>
      <c r="E151">
        <v>42.99</v>
      </c>
    </row>
    <row r="152" spans="1:5" x14ac:dyDescent="0.25">
      <c r="A152">
        <v>2.4385759999999999</v>
      </c>
      <c r="B152">
        <v>-1.699997</v>
      </c>
      <c r="C152">
        <v>0</v>
      </c>
      <c r="D152">
        <v>36.869999999999997</v>
      </c>
      <c r="E152">
        <v>43.12</v>
      </c>
    </row>
    <row r="153" spans="1:5" x14ac:dyDescent="0.25">
      <c r="A153">
        <v>2.4481760000000001</v>
      </c>
      <c r="B153">
        <v>-2</v>
      </c>
      <c r="C153">
        <v>0</v>
      </c>
      <c r="D153">
        <v>36.57</v>
      </c>
      <c r="E153">
        <v>43.42</v>
      </c>
    </row>
    <row r="154" spans="1:5" x14ac:dyDescent="0.25">
      <c r="A154">
        <v>2.4581559999999998</v>
      </c>
      <c r="B154">
        <v>-2.2899932999999999</v>
      </c>
      <c r="C154">
        <v>0</v>
      </c>
      <c r="D154">
        <v>36.54</v>
      </c>
      <c r="E154">
        <v>43.45</v>
      </c>
    </row>
    <row r="155" spans="1:5" x14ac:dyDescent="0.25">
      <c r="A155">
        <v>2.4681440000000001</v>
      </c>
      <c r="B155">
        <v>-2.5700072999999999</v>
      </c>
      <c r="C155">
        <v>0</v>
      </c>
      <c r="D155">
        <v>36.46</v>
      </c>
      <c r="E155">
        <v>43.53</v>
      </c>
    </row>
    <row r="156" spans="1:5" x14ac:dyDescent="0.25">
      <c r="A156">
        <v>2.4781360000000001</v>
      </c>
      <c r="B156">
        <v>-2.8300017999999998</v>
      </c>
      <c r="C156">
        <v>0</v>
      </c>
      <c r="D156">
        <v>36.35</v>
      </c>
      <c r="E156">
        <v>43.64</v>
      </c>
    </row>
    <row r="157" spans="1:5" x14ac:dyDescent="0.25">
      <c r="A157">
        <v>2.4881160000000002</v>
      </c>
      <c r="B157">
        <v>-3.0800017999999998</v>
      </c>
      <c r="C157">
        <v>0</v>
      </c>
      <c r="D157">
        <v>36.270000000000003</v>
      </c>
      <c r="E157">
        <v>43.72</v>
      </c>
    </row>
    <row r="158" spans="1:5" x14ac:dyDescent="0.25">
      <c r="A158">
        <v>2.4981200000000001</v>
      </c>
      <c r="B158">
        <v>-3.3200072999999999</v>
      </c>
      <c r="C158">
        <v>0</v>
      </c>
      <c r="D158">
        <v>36.21</v>
      </c>
      <c r="E158">
        <v>43.78</v>
      </c>
    </row>
    <row r="159" spans="1:5" x14ac:dyDescent="0.25">
      <c r="A159">
        <v>2.508092</v>
      </c>
      <c r="B159">
        <v>-3.5399932999999999</v>
      </c>
      <c r="C159">
        <v>0</v>
      </c>
      <c r="D159">
        <v>36.17</v>
      </c>
      <c r="E159">
        <v>43.82</v>
      </c>
    </row>
    <row r="160" spans="1:5" x14ac:dyDescent="0.25">
      <c r="A160">
        <v>2.5181040000000001</v>
      </c>
      <c r="B160">
        <v>-3.7400055000000001</v>
      </c>
      <c r="C160">
        <v>0</v>
      </c>
      <c r="D160">
        <v>36.17</v>
      </c>
      <c r="E160">
        <v>43.82</v>
      </c>
    </row>
    <row r="161" spans="1:5" x14ac:dyDescent="0.25">
      <c r="A161">
        <v>2.528092</v>
      </c>
      <c r="B161">
        <v>-3.9199982000000002</v>
      </c>
      <c r="C161">
        <v>0</v>
      </c>
      <c r="D161">
        <v>36.14</v>
      </c>
      <c r="E161">
        <v>43.85</v>
      </c>
    </row>
    <row r="162" spans="1:5" x14ac:dyDescent="0.25">
      <c r="A162">
        <v>2.5380760000000002</v>
      </c>
      <c r="B162">
        <v>-4.0800020000000004</v>
      </c>
      <c r="C162">
        <v>0</v>
      </c>
      <c r="D162">
        <v>36.21</v>
      </c>
      <c r="E162">
        <v>43.78</v>
      </c>
    </row>
    <row r="163" spans="1:5" x14ac:dyDescent="0.25">
      <c r="A163">
        <v>2.5480719999999999</v>
      </c>
      <c r="B163">
        <v>-4.2299956999999999</v>
      </c>
      <c r="C163">
        <v>0</v>
      </c>
      <c r="D163">
        <v>36.22</v>
      </c>
      <c r="E163">
        <v>43.77</v>
      </c>
    </row>
    <row r="164" spans="1:5" x14ac:dyDescent="0.25">
      <c r="A164">
        <v>2.5580880000000001</v>
      </c>
      <c r="B164">
        <v>-4.3500059999999996</v>
      </c>
      <c r="C164">
        <v>0</v>
      </c>
      <c r="D164">
        <v>36.29</v>
      </c>
      <c r="E164">
        <v>43.7</v>
      </c>
    </row>
    <row r="165" spans="1:5" x14ac:dyDescent="0.25">
      <c r="A165">
        <v>2.5680839999999998</v>
      </c>
      <c r="B165">
        <v>-4.4499969999999998</v>
      </c>
      <c r="C165">
        <v>0</v>
      </c>
      <c r="D165">
        <v>36.33</v>
      </c>
      <c r="E165">
        <v>43.66</v>
      </c>
    </row>
    <row r="166" spans="1:5" x14ac:dyDescent="0.25">
      <c r="A166">
        <v>2.5780479999999999</v>
      </c>
      <c r="B166">
        <v>-4.5299990000000001</v>
      </c>
      <c r="C166">
        <v>0</v>
      </c>
      <c r="D166">
        <v>36.450000000000003</v>
      </c>
      <c r="E166">
        <v>43.54</v>
      </c>
    </row>
    <row r="167" spans="1:5" x14ac:dyDescent="0.25">
      <c r="A167">
        <v>2.5880519999999998</v>
      </c>
      <c r="B167">
        <v>-4.5899963000000001</v>
      </c>
      <c r="C167">
        <v>0</v>
      </c>
      <c r="D167">
        <v>36.549999999999997</v>
      </c>
      <c r="E167">
        <v>43.44</v>
      </c>
    </row>
    <row r="168" spans="1:5" x14ac:dyDescent="0.25">
      <c r="A168">
        <v>2.5980439999999998</v>
      </c>
      <c r="B168">
        <v>-4.6199950000000003</v>
      </c>
      <c r="C168">
        <v>0</v>
      </c>
      <c r="D168">
        <v>36.72</v>
      </c>
      <c r="E168">
        <v>43.27</v>
      </c>
    </row>
    <row r="169" spans="1:5" x14ac:dyDescent="0.25">
      <c r="A169">
        <v>2.60806</v>
      </c>
      <c r="B169">
        <v>-4.6300049999999997</v>
      </c>
      <c r="C169">
        <v>0</v>
      </c>
      <c r="D169">
        <v>36.869999999999997</v>
      </c>
      <c r="E169">
        <v>43.12</v>
      </c>
    </row>
    <row r="170" spans="1:5" x14ac:dyDescent="0.25">
      <c r="A170">
        <v>2.6180680000000001</v>
      </c>
      <c r="B170">
        <v>-4.6199950000000003</v>
      </c>
      <c r="C170">
        <v>0</v>
      </c>
      <c r="D170">
        <v>36.979999999999997</v>
      </c>
      <c r="E170">
        <v>43.01</v>
      </c>
    </row>
    <row r="171" spans="1:5" x14ac:dyDescent="0.25">
      <c r="A171">
        <v>2.6280239999999999</v>
      </c>
      <c r="B171">
        <v>-4.5800020000000004</v>
      </c>
      <c r="C171">
        <v>0</v>
      </c>
      <c r="D171">
        <v>37.22</v>
      </c>
      <c r="E171">
        <v>42.77</v>
      </c>
    </row>
    <row r="172" spans="1:5" x14ac:dyDescent="0.25">
      <c r="A172">
        <v>2.6380159999999999</v>
      </c>
      <c r="B172">
        <v>-4.5200043000000001</v>
      </c>
      <c r="C172">
        <v>0</v>
      </c>
      <c r="D172">
        <v>37.380000000000003</v>
      </c>
      <c r="E172">
        <v>42.61</v>
      </c>
    </row>
    <row r="173" spans="1:5" x14ac:dyDescent="0.25">
      <c r="A173">
        <v>2.6480039999999998</v>
      </c>
      <c r="B173">
        <v>-4.4299926999999997</v>
      </c>
      <c r="C173">
        <v>0</v>
      </c>
      <c r="D173">
        <v>37.61</v>
      </c>
      <c r="E173">
        <v>42.38</v>
      </c>
    </row>
    <row r="174" spans="1:5" x14ac:dyDescent="0.25">
      <c r="A174">
        <v>2.657988</v>
      </c>
      <c r="B174">
        <v>-4.3300020000000004</v>
      </c>
      <c r="C174">
        <v>0</v>
      </c>
      <c r="D174">
        <v>37.82</v>
      </c>
      <c r="E174">
        <v>42.17</v>
      </c>
    </row>
    <row r="175" spans="1:5" x14ac:dyDescent="0.25">
      <c r="A175">
        <v>2.6679840000000001</v>
      </c>
      <c r="B175">
        <v>-4.2100067000000001</v>
      </c>
      <c r="C175">
        <v>0</v>
      </c>
      <c r="D175">
        <v>37.99</v>
      </c>
      <c r="E175">
        <v>42</v>
      </c>
    </row>
    <row r="176" spans="1:5" x14ac:dyDescent="0.25">
      <c r="A176">
        <v>2.6779799999999998</v>
      </c>
      <c r="B176">
        <v>-4.0700073000000003</v>
      </c>
      <c r="C176">
        <v>0</v>
      </c>
      <c r="D176">
        <v>38.19</v>
      </c>
      <c r="E176">
        <v>41.8</v>
      </c>
    </row>
    <row r="177" spans="1:5" x14ac:dyDescent="0.25">
      <c r="A177">
        <v>2.6879759999999999</v>
      </c>
      <c r="B177">
        <v>-3.9100036999999999</v>
      </c>
      <c r="C177">
        <v>0</v>
      </c>
      <c r="D177">
        <v>38.450000000000003</v>
      </c>
      <c r="E177">
        <v>41.54</v>
      </c>
    </row>
    <row r="178" spans="1:5" x14ac:dyDescent="0.25">
      <c r="A178">
        <v>2.6979639999999998</v>
      </c>
      <c r="B178">
        <v>-3.7400055000000001</v>
      </c>
      <c r="C178">
        <v>0</v>
      </c>
      <c r="D178">
        <v>38.659999999999997</v>
      </c>
      <c r="E178">
        <v>41.33</v>
      </c>
    </row>
    <row r="179" spans="1:5" x14ac:dyDescent="0.25">
      <c r="A179">
        <v>2.7079680000000002</v>
      </c>
      <c r="B179">
        <v>-3.5500029999999998</v>
      </c>
      <c r="C179">
        <v>0</v>
      </c>
      <c r="D179">
        <v>38.94</v>
      </c>
      <c r="E179">
        <v>41.05</v>
      </c>
    </row>
    <row r="180" spans="1:5" x14ac:dyDescent="0.25">
      <c r="A180">
        <v>2.7179440000000001</v>
      </c>
      <c r="B180">
        <v>-3.3399963000000001</v>
      </c>
      <c r="C180">
        <v>0</v>
      </c>
      <c r="D180">
        <v>39.159999999999997</v>
      </c>
      <c r="E180">
        <v>40.83</v>
      </c>
    </row>
    <row r="181" spans="1:5" x14ac:dyDescent="0.25">
      <c r="A181">
        <v>2.7279439999999999</v>
      </c>
      <c r="B181">
        <v>-3.1100005999999998</v>
      </c>
      <c r="C181">
        <v>0</v>
      </c>
      <c r="D181">
        <v>39.47</v>
      </c>
      <c r="E181">
        <v>40.520000000000003</v>
      </c>
    </row>
    <row r="182" spans="1:5" x14ac:dyDescent="0.25">
      <c r="A182">
        <v>2.7379519999999999</v>
      </c>
      <c r="B182">
        <v>-2.8699949999999999</v>
      </c>
      <c r="C182">
        <v>0</v>
      </c>
      <c r="D182">
        <v>39.67</v>
      </c>
      <c r="E182">
        <v>40.32</v>
      </c>
    </row>
    <row r="183" spans="1:5" x14ac:dyDescent="0.25">
      <c r="A183">
        <v>2.7479719999999999</v>
      </c>
      <c r="B183">
        <v>-2.6100005999999998</v>
      </c>
      <c r="C183">
        <v>0</v>
      </c>
      <c r="D183">
        <v>39.99</v>
      </c>
      <c r="E183">
        <v>40</v>
      </c>
    </row>
    <row r="184" spans="1:5" x14ac:dyDescent="0.25">
      <c r="A184">
        <v>2.757952</v>
      </c>
      <c r="B184">
        <v>-2.3300017999999998</v>
      </c>
      <c r="C184">
        <v>0</v>
      </c>
      <c r="D184">
        <v>40.270000000000003</v>
      </c>
      <c r="E184">
        <v>39.72</v>
      </c>
    </row>
    <row r="185" spans="1:5" x14ac:dyDescent="0.25">
      <c r="A185">
        <v>2.767944</v>
      </c>
      <c r="B185">
        <v>-2.0500029999999998</v>
      </c>
      <c r="C185">
        <v>0</v>
      </c>
      <c r="D185">
        <v>40.53</v>
      </c>
      <c r="E185">
        <v>39.46</v>
      </c>
    </row>
    <row r="186" spans="1:5" x14ac:dyDescent="0.25">
      <c r="A186">
        <v>2.7779479999999999</v>
      </c>
      <c r="B186">
        <v>-1.75</v>
      </c>
      <c r="C186">
        <v>0</v>
      </c>
      <c r="D186">
        <v>40.81</v>
      </c>
      <c r="E186">
        <v>39.18</v>
      </c>
    </row>
    <row r="187" spans="1:5" x14ac:dyDescent="0.25">
      <c r="A187">
        <v>2.7879200000000002</v>
      </c>
      <c r="B187">
        <v>-1.449997</v>
      </c>
      <c r="C187">
        <v>0</v>
      </c>
      <c r="D187">
        <v>41.06</v>
      </c>
      <c r="E187">
        <v>38.93</v>
      </c>
    </row>
    <row r="188" spans="1:5" x14ac:dyDescent="0.25">
      <c r="A188">
        <v>2.7979080000000001</v>
      </c>
      <c r="B188">
        <v>-1.1399994</v>
      </c>
      <c r="C188">
        <v>0</v>
      </c>
      <c r="D188">
        <v>41.33</v>
      </c>
      <c r="E188">
        <v>38.659999999999997</v>
      </c>
    </row>
    <row r="189" spans="1:5" x14ac:dyDescent="0.25">
      <c r="A189">
        <v>2.8079040000000002</v>
      </c>
      <c r="B189">
        <v>-0.82000729999999999</v>
      </c>
      <c r="C189">
        <v>0</v>
      </c>
      <c r="D189">
        <v>41.58</v>
      </c>
      <c r="E189">
        <v>38.409999999999997</v>
      </c>
    </row>
    <row r="190" spans="1:5" x14ac:dyDescent="0.25">
      <c r="A190">
        <v>2.8179120000000002</v>
      </c>
      <c r="B190">
        <v>-0.49000549999999998</v>
      </c>
      <c r="C190">
        <v>0</v>
      </c>
      <c r="D190">
        <v>41.83</v>
      </c>
      <c r="E190">
        <v>38.159999999999997</v>
      </c>
    </row>
    <row r="191" spans="1:5" x14ac:dyDescent="0.25">
      <c r="A191">
        <v>2.8279040000000002</v>
      </c>
      <c r="B191">
        <v>-0.14999390000000001</v>
      </c>
      <c r="C191">
        <v>0</v>
      </c>
      <c r="D191">
        <v>42.16</v>
      </c>
      <c r="E191">
        <v>37.83</v>
      </c>
    </row>
    <row r="192" spans="1:5" x14ac:dyDescent="0.25">
      <c r="A192">
        <v>2.8378640000000002</v>
      </c>
      <c r="B192">
        <v>0.19000243999999999</v>
      </c>
      <c r="C192">
        <v>0</v>
      </c>
      <c r="D192">
        <v>42.41</v>
      </c>
      <c r="E192">
        <v>37.58</v>
      </c>
    </row>
    <row r="193" spans="1:5" x14ac:dyDescent="0.25">
      <c r="A193">
        <v>2.84788</v>
      </c>
      <c r="B193">
        <v>0.52999879999999999</v>
      </c>
      <c r="C193">
        <v>0</v>
      </c>
      <c r="D193">
        <v>42.61</v>
      </c>
      <c r="E193">
        <v>37.380000000000003</v>
      </c>
    </row>
    <row r="194" spans="1:5" x14ac:dyDescent="0.25">
      <c r="A194">
        <v>2.8578920000000001</v>
      </c>
      <c r="B194">
        <v>0.88000489999999998</v>
      </c>
      <c r="C194">
        <v>0</v>
      </c>
      <c r="D194">
        <v>42.92</v>
      </c>
      <c r="E194">
        <v>37.07</v>
      </c>
    </row>
    <row r="195" spans="1:5" x14ac:dyDescent="0.25">
      <c r="A195">
        <v>2.8678759999999999</v>
      </c>
      <c r="B195">
        <v>1.2299956999999999</v>
      </c>
      <c r="C195">
        <v>0</v>
      </c>
      <c r="D195">
        <v>43.14</v>
      </c>
      <c r="E195">
        <v>36.85</v>
      </c>
    </row>
    <row r="196" spans="1:5" x14ac:dyDescent="0.25">
      <c r="A196">
        <v>2.877856</v>
      </c>
      <c r="B196">
        <v>1.5800018</v>
      </c>
      <c r="C196">
        <v>0</v>
      </c>
      <c r="D196">
        <v>43.4</v>
      </c>
      <c r="E196">
        <v>36.590000000000003</v>
      </c>
    </row>
    <row r="197" spans="1:5" x14ac:dyDescent="0.25">
      <c r="A197">
        <v>2.8878400000000002</v>
      </c>
      <c r="B197">
        <v>1.9299926999999999</v>
      </c>
      <c r="C197">
        <v>0</v>
      </c>
      <c r="D197">
        <v>43.61</v>
      </c>
      <c r="E197">
        <v>36.380000000000003</v>
      </c>
    </row>
    <row r="198" spans="1:5" x14ac:dyDescent="0.25">
      <c r="A198">
        <v>2.89784</v>
      </c>
      <c r="B198">
        <v>2.2700043000000001</v>
      </c>
      <c r="C198">
        <v>0</v>
      </c>
      <c r="D198">
        <v>43.81</v>
      </c>
      <c r="E198">
        <v>36.18</v>
      </c>
    </row>
    <row r="199" spans="1:5" x14ac:dyDescent="0.25">
      <c r="A199">
        <v>2.907848</v>
      </c>
      <c r="B199">
        <v>2.6100005999999998</v>
      </c>
      <c r="C199">
        <v>0</v>
      </c>
      <c r="D199">
        <v>43.99</v>
      </c>
      <c r="E199">
        <v>36</v>
      </c>
    </row>
    <row r="200" spans="1:5" x14ac:dyDescent="0.25">
      <c r="A200">
        <v>2.917808</v>
      </c>
      <c r="B200">
        <v>2.9400024</v>
      </c>
      <c r="C200">
        <v>0</v>
      </c>
      <c r="D200">
        <v>44.19</v>
      </c>
      <c r="E200">
        <v>35.799999999999997</v>
      </c>
    </row>
    <row r="201" spans="1:5" x14ac:dyDescent="0.25">
      <c r="A201">
        <v>2.9277959999999998</v>
      </c>
      <c r="B201">
        <v>3.2599944999999999</v>
      </c>
      <c r="C201">
        <v>0</v>
      </c>
      <c r="D201">
        <v>44.29</v>
      </c>
      <c r="E201">
        <v>35.700000000000003</v>
      </c>
    </row>
    <row r="202" spans="1:5" x14ac:dyDescent="0.25">
      <c r="A202">
        <v>2.9377960000000001</v>
      </c>
      <c r="B202">
        <v>3.5800017999999998</v>
      </c>
      <c r="C202">
        <v>0</v>
      </c>
      <c r="D202">
        <v>44.49</v>
      </c>
      <c r="E202">
        <v>35.5</v>
      </c>
    </row>
    <row r="203" spans="1:5" x14ac:dyDescent="0.25">
      <c r="A203">
        <v>2.9477920000000002</v>
      </c>
      <c r="B203">
        <v>3.8699949999999999</v>
      </c>
      <c r="C203">
        <v>0</v>
      </c>
      <c r="D203">
        <v>44.55</v>
      </c>
      <c r="E203">
        <v>35.44</v>
      </c>
    </row>
    <row r="204" spans="1:5" x14ac:dyDescent="0.25">
      <c r="A204">
        <v>2.9578039999999999</v>
      </c>
      <c r="B204">
        <v>4.1600036999999999</v>
      </c>
      <c r="C204">
        <v>0</v>
      </c>
      <c r="D204">
        <v>44.72</v>
      </c>
      <c r="E204">
        <v>35.270000000000003</v>
      </c>
    </row>
    <row r="205" spans="1:5" x14ac:dyDescent="0.25">
      <c r="A205">
        <v>2.9677720000000001</v>
      </c>
      <c r="B205">
        <v>4.4400024</v>
      </c>
      <c r="C205">
        <v>0</v>
      </c>
      <c r="D205">
        <v>44.8</v>
      </c>
      <c r="E205">
        <v>35.19</v>
      </c>
    </row>
    <row r="206" spans="1:5" x14ac:dyDescent="0.25">
      <c r="A206">
        <v>2.9777840000000002</v>
      </c>
      <c r="B206">
        <v>4.6999969999999998</v>
      </c>
      <c r="C206">
        <v>0</v>
      </c>
      <c r="D206">
        <v>44.89</v>
      </c>
      <c r="E206">
        <v>35.1</v>
      </c>
    </row>
    <row r="207" spans="1:5" x14ac:dyDescent="0.25">
      <c r="A207">
        <v>2.987768</v>
      </c>
      <c r="B207">
        <v>4.9499969999999998</v>
      </c>
      <c r="C207">
        <v>0</v>
      </c>
      <c r="D207">
        <v>44.91</v>
      </c>
      <c r="E207">
        <v>35.08</v>
      </c>
    </row>
    <row r="208" spans="1:5" x14ac:dyDescent="0.25">
      <c r="A208">
        <v>2.99776</v>
      </c>
      <c r="B208">
        <v>5.1699979999999996</v>
      </c>
      <c r="C208">
        <v>0</v>
      </c>
      <c r="D208">
        <v>44.97</v>
      </c>
      <c r="E208">
        <v>35.020000000000003</v>
      </c>
    </row>
    <row r="209" spans="1:5" x14ac:dyDescent="0.25">
      <c r="A209">
        <v>3.0077560000000001</v>
      </c>
      <c r="B209">
        <v>5.3800049999999997</v>
      </c>
      <c r="C209">
        <v>0</v>
      </c>
      <c r="D209">
        <v>44.98</v>
      </c>
      <c r="E209">
        <v>35.01</v>
      </c>
    </row>
    <row r="210" spans="1:5" x14ac:dyDescent="0.25">
      <c r="A210">
        <v>3.0177559999999999</v>
      </c>
      <c r="B210">
        <v>5.5700073000000003</v>
      </c>
      <c r="C210">
        <v>0</v>
      </c>
      <c r="D210">
        <v>44.98</v>
      </c>
      <c r="E210">
        <v>35.01</v>
      </c>
    </row>
    <row r="211" spans="1:5" x14ac:dyDescent="0.25">
      <c r="A211">
        <v>3.0277560000000001</v>
      </c>
      <c r="B211">
        <v>5.7400054999999996</v>
      </c>
      <c r="C211">
        <v>0</v>
      </c>
      <c r="D211">
        <v>44.94</v>
      </c>
      <c r="E211">
        <v>35.049999999999997</v>
      </c>
    </row>
    <row r="212" spans="1:5" x14ac:dyDescent="0.25">
      <c r="A212">
        <v>3.0377519999999998</v>
      </c>
      <c r="B212">
        <v>5.8800049999999997</v>
      </c>
      <c r="C212">
        <v>0</v>
      </c>
      <c r="D212">
        <v>44.86</v>
      </c>
      <c r="E212">
        <v>35.130000000000003</v>
      </c>
    </row>
    <row r="213" spans="1:5" x14ac:dyDescent="0.25">
      <c r="A213">
        <v>3.0477280000000002</v>
      </c>
      <c r="B213">
        <v>5.9900054999999996</v>
      </c>
      <c r="C213">
        <v>0</v>
      </c>
      <c r="D213">
        <v>44.74</v>
      </c>
      <c r="E213">
        <v>35.25</v>
      </c>
    </row>
    <row r="214" spans="1:5" x14ac:dyDescent="0.25">
      <c r="A214">
        <v>3.0577160000000001</v>
      </c>
      <c r="B214">
        <v>6.0800020000000004</v>
      </c>
      <c r="C214">
        <v>0</v>
      </c>
      <c r="D214">
        <v>44.66</v>
      </c>
      <c r="E214">
        <v>35.33</v>
      </c>
    </row>
    <row r="215" spans="1:5" x14ac:dyDescent="0.25">
      <c r="A215">
        <v>3.0677319999999999</v>
      </c>
      <c r="B215">
        <v>6.1499940000000004</v>
      </c>
      <c r="C215">
        <v>0</v>
      </c>
      <c r="D215">
        <v>44.56</v>
      </c>
      <c r="E215">
        <v>35.43</v>
      </c>
    </row>
    <row r="216" spans="1:5" x14ac:dyDescent="0.25">
      <c r="A216">
        <v>3.077712</v>
      </c>
      <c r="B216">
        <v>6.1900024</v>
      </c>
      <c r="C216">
        <v>0</v>
      </c>
      <c r="D216">
        <v>44.35</v>
      </c>
      <c r="E216">
        <v>35.64</v>
      </c>
    </row>
    <row r="217" spans="1:5" x14ac:dyDescent="0.25">
      <c r="A217">
        <v>3.0877080000000001</v>
      </c>
      <c r="B217">
        <v>6.1999969999999998</v>
      </c>
      <c r="C217">
        <v>0</v>
      </c>
      <c r="D217">
        <v>44.22</v>
      </c>
      <c r="E217">
        <v>35.770000000000003</v>
      </c>
    </row>
    <row r="218" spans="1:5" x14ac:dyDescent="0.25">
      <c r="A218">
        <v>3.0976880000000002</v>
      </c>
      <c r="B218">
        <v>6.1900024</v>
      </c>
      <c r="C218">
        <v>0</v>
      </c>
      <c r="D218">
        <v>44.04</v>
      </c>
      <c r="E218">
        <v>35.950000000000003</v>
      </c>
    </row>
    <row r="219" spans="1:5" x14ac:dyDescent="0.25">
      <c r="A219">
        <v>3.1076839999999999</v>
      </c>
      <c r="B219">
        <v>6.1499940000000004</v>
      </c>
      <c r="C219">
        <v>0</v>
      </c>
      <c r="D219">
        <v>43.81</v>
      </c>
      <c r="E219">
        <v>36.18</v>
      </c>
    </row>
    <row r="220" spans="1:5" x14ac:dyDescent="0.25">
      <c r="A220">
        <v>3.1176680000000001</v>
      </c>
      <c r="B220">
        <v>6.0800020000000004</v>
      </c>
      <c r="C220">
        <v>0</v>
      </c>
      <c r="D220">
        <v>43.6</v>
      </c>
      <c r="E220">
        <v>36.39</v>
      </c>
    </row>
    <row r="221" spans="1:5" x14ac:dyDescent="0.25">
      <c r="A221">
        <v>3.1276440000000001</v>
      </c>
      <c r="B221">
        <v>5.9900054999999996</v>
      </c>
      <c r="C221">
        <v>0</v>
      </c>
      <c r="D221">
        <v>43.42</v>
      </c>
      <c r="E221">
        <v>36.57</v>
      </c>
    </row>
    <row r="222" spans="1:5" x14ac:dyDescent="0.25">
      <c r="A222">
        <v>3.137648</v>
      </c>
      <c r="B222">
        <v>5.8800049999999997</v>
      </c>
      <c r="C222">
        <v>0</v>
      </c>
      <c r="D222">
        <v>43.15</v>
      </c>
      <c r="E222">
        <v>36.840000000000003</v>
      </c>
    </row>
    <row r="223" spans="1:5" x14ac:dyDescent="0.25">
      <c r="A223">
        <v>3.1476320000000002</v>
      </c>
      <c r="B223">
        <v>5.7299956999999999</v>
      </c>
      <c r="C223">
        <v>0</v>
      </c>
      <c r="D223">
        <v>42.85</v>
      </c>
      <c r="E223">
        <v>37.14</v>
      </c>
    </row>
    <row r="224" spans="1:5" x14ac:dyDescent="0.25">
      <c r="A224">
        <v>3.1576279999999999</v>
      </c>
      <c r="B224">
        <v>5.5599976</v>
      </c>
      <c r="C224">
        <v>0</v>
      </c>
      <c r="D224">
        <v>42.57</v>
      </c>
      <c r="E224">
        <v>37.42</v>
      </c>
    </row>
    <row r="225" spans="1:5" x14ac:dyDescent="0.25">
      <c r="A225">
        <v>3.1676039999999999</v>
      </c>
      <c r="B225">
        <v>5.3699950000000003</v>
      </c>
      <c r="C225">
        <v>0</v>
      </c>
      <c r="D225">
        <v>42.3</v>
      </c>
      <c r="E225">
        <v>37.69</v>
      </c>
    </row>
    <row r="226" spans="1:5" x14ac:dyDescent="0.25">
      <c r="A226">
        <v>3.177616</v>
      </c>
      <c r="B226">
        <v>5.1499940000000004</v>
      </c>
      <c r="C226">
        <v>0</v>
      </c>
      <c r="D226">
        <v>41.96</v>
      </c>
      <c r="E226">
        <v>38.03</v>
      </c>
    </row>
    <row r="227" spans="1:5" x14ac:dyDescent="0.25">
      <c r="A227">
        <v>3.187624</v>
      </c>
      <c r="B227">
        <v>4.9199979999999996</v>
      </c>
      <c r="C227">
        <v>0</v>
      </c>
      <c r="D227">
        <v>41.73</v>
      </c>
      <c r="E227">
        <v>38.26</v>
      </c>
    </row>
    <row r="228" spans="1:5" x14ac:dyDescent="0.25">
      <c r="A228">
        <v>3.1976119999999999</v>
      </c>
      <c r="B228">
        <v>4.6600036999999999</v>
      </c>
      <c r="C228">
        <v>0</v>
      </c>
      <c r="D228">
        <v>41.37</v>
      </c>
      <c r="E228">
        <v>38.619999999999997</v>
      </c>
    </row>
    <row r="229" spans="1:5" x14ac:dyDescent="0.25">
      <c r="A229">
        <v>3.207592</v>
      </c>
      <c r="B229">
        <v>4.3800049999999997</v>
      </c>
      <c r="C229">
        <v>0</v>
      </c>
      <c r="D229">
        <v>41.04</v>
      </c>
      <c r="E229">
        <v>38.950000000000003</v>
      </c>
    </row>
    <row r="230" spans="1:5" x14ac:dyDescent="0.25">
      <c r="A230">
        <v>3.2175959999999999</v>
      </c>
      <c r="B230">
        <v>4.0899963000000001</v>
      </c>
      <c r="C230">
        <v>0</v>
      </c>
      <c r="D230">
        <v>40.79</v>
      </c>
      <c r="E230">
        <v>39.200000000000003</v>
      </c>
    </row>
    <row r="231" spans="1:5" x14ac:dyDescent="0.25">
      <c r="A231">
        <v>3.227976</v>
      </c>
      <c r="B231">
        <v>3.7799988</v>
      </c>
      <c r="C231">
        <v>0</v>
      </c>
      <c r="D231">
        <v>40.520000000000003</v>
      </c>
      <c r="E231">
        <v>39.47</v>
      </c>
    </row>
    <row r="232" spans="1:5" x14ac:dyDescent="0.25">
      <c r="A232">
        <v>3.2375720000000001</v>
      </c>
      <c r="B232">
        <v>3.4499970000000002</v>
      </c>
      <c r="C232">
        <v>0</v>
      </c>
      <c r="D232">
        <v>40.07</v>
      </c>
      <c r="E232">
        <v>39.92</v>
      </c>
    </row>
    <row r="233" spans="1:5" x14ac:dyDescent="0.25">
      <c r="A233">
        <v>3.2475559999999999</v>
      </c>
      <c r="B233">
        <v>3.1300050000000001</v>
      </c>
      <c r="C233">
        <v>0</v>
      </c>
      <c r="D233">
        <v>39.89</v>
      </c>
      <c r="E233">
        <v>40.1</v>
      </c>
    </row>
    <row r="234" spans="1:5" x14ac:dyDescent="0.25">
      <c r="A234">
        <v>3.257552</v>
      </c>
      <c r="B234">
        <v>2.7700043000000001</v>
      </c>
      <c r="C234">
        <v>0</v>
      </c>
      <c r="D234">
        <v>39.5</v>
      </c>
      <c r="E234">
        <v>40.49</v>
      </c>
    </row>
    <row r="235" spans="1:5" x14ac:dyDescent="0.25">
      <c r="A235">
        <v>3.2675519999999998</v>
      </c>
      <c r="B235">
        <v>2.4199982000000002</v>
      </c>
      <c r="C235">
        <v>0</v>
      </c>
      <c r="D235">
        <v>39.229999999999997</v>
      </c>
      <c r="E235">
        <v>40.76</v>
      </c>
    </row>
    <row r="236" spans="1:5" x14ac:dyDescent="0.25">
      <c r="A236">
        <v>3.277552</v>
      </c>
      <c r="B236">
        <v>2.0500029999999998</v>
      </c>
      <c r="C236">
        <v>0</v>
      </c>
      <c r="D236">
        <v>38.950000000000003</v>
      </c>
      <c r="E236">
        <v>41.04</v>
      </c>
    </row>
    <row r="237" spans="1:5" x14ac:dyDescent="0.25">
      <c r="A237">
        <v>3.2875559999999999</v>
      </c>
      <c r="B237">
        <v>1.6900024</v>
      </c>
      <c r="C237">
        <v>0</v>
      </c>
      <c r="D237">
        <v>38.69</v>
      </c>
      <c r="E237">
        <v>41.3</v>
      </c>
    </row>
    <row r="238" spans="1:5" x14ac:dyDescent="0.25">
      <c r="A238">
        <v>3.2979400000000001</v>
      </c>
      <c r="B238">
        <v>1.300003</v>
      </c>
      <c r="C238">
        <v>0</v>
      </c>
      <c r="D238">
        <v>38.39</v>
      </c>
      <c r="E238">
        <v>41.6</v>
      </c>
    </row>
    <row r="239" spans="1:5" x14ac:dyDescent="0.25">
      <c r="A239">
        <v>3.3075480000000002</v>
      </c>
      <c r="B239">
        <v>0.91999816999999995</v>
      </c>
      <c r="C239">
        <v>0</v>
      </c>
      <c r="D239">
        <v>37.92</v>
      </c>
      <c r="E239">
        <v>42.07</v>
      </c>
    </row>
    <row r="240" spans="1:5" x14ac:dyDescent="0.25">
      <c r="A240">
        <v>3.3175400000000002</v>
      </c>
      <c r="B240">
        <v>0.49000549999999998</v>
      </c>
      <c r="C240">
        <v>0</v>
      </c>
      <c r="D240">
        <v>37.49</v>
      </c>
      <c r="E240">
        <v>42.5</v>
      </c>
    </row>
    <row r="241" spans="1:5" x14ac:dyDescent="0.25">
      <c r="A241">
        <v>3.3275519999999998</v>
      </c>
      <c r="B241">
        <v>2.0004272E-2</v>
      </c>
      <c r="C241">
        <v>0</v>
      </c>
      <c r="D241">
        <v>36.9</v>
      </c>
      <c r="E241">
        <v>43.09</v>
      </c>
    </row>
    <row r="242" spans="1:5" x14ac:dyDescent="0.25">
      <c r="A242">
        <v>3.3375159999999999</v>
      </c>
      <c r="B242">
        <v>-0.50999450000000002</v>
      </c>
      <c r="C242">
        <v>0</v>
      </c>
      <c r="D242">
        <v>36.119999999999997</v>
      </c>
      <c r="E242">
        <v>43.87</v>
      </c>
    </row>
    <row r="243" spans="1:5" x14ac:dyDescent="0.25">
      <c r="A243">
        <v>3.347496</v>
      </c>
      <c r="B243">
        <v>-1.1000061000000001</v>
      </c>
      <c r="C243">
        <v>0</v>
      </c>
      <c r="D243">
        <v>35.29</v>
      </c>
      <c r="E243">
        <v>44.7</v>
      </c>
    </row>
    <row r="244" spans="1:5" x14ac:dyDescent="0.25">
      <c r="A244">
        <v>3.3574839999999999</v>
      </c>
      <c r="B244">
        <v>-1.7799988</v>
      </c>
      <c r="C244">
        <v>0</v>
      </c>
      <c r="D244">
        <v>34.26</v>
      </c>
      <c r="E244">
        <v>45.73</v>
      </c>
    </row>
    <row r="245" spans="1:5" x14ac:dyDescent="0.25">
      <c r="A245">
        <v>3.36748</v>
      </c>
      <c r="B245">
        <v>-2.5599976</v>
      </c>
      <c r="C245">
        <v>0</v>
      </c>
      <c r="D245">
        <v>33.11</v>
      </c>
      <c r="E245">
        <v>46.88</v>
      </c>
    </row>
    <row r="246" spans="1:5" x14ac:dyDescent="0.25">
      <c r="A246">
        <v>3.3774679999999999</v>
      </c>
      <c r="B246">
        <v>-3.4299927000000001</v>
      </c>
      <c r="C246">
        <v>0</v>
      </c>
      <c r="D246">
        <v>31.9</v>
      </c>
      <c r="E246">
        <v>48.09</v>
      </c>
    </row>
    <row r="247" spans="1:5" x14ac:dyDescent="0.25">
      <c r="A247">
        <v>3.3874599999999999</v>
      </c>
      <c r="B247">
        <v>-4.3899993999999998</v>
      </c>
      <c r="C247">
        <v>0</v>
      </c>
      <c r="D247">
        <v>30.66</v>
      </c>
      <c r="E247">
        <v>49.33</v>
      </c>
    </row>
    <row r="248" spans="1:5" x14ac:dyDescent="0.25">
      <c r="A248">
        <v>3.397456</v>
      </c>
      <c r="B248">
        <v>-5.4499969999999998</v>
      </c>
      <c r="C248">
        <v>0</v>
      </c>
      <c r="D248">
        <v>29.31</v>
      </c>
      <c r="E248">
        <v>50.68</v>
      </c>
    </row>
    <row r="249" spans="1:5" x14ac:dyDescent="0.25">
      <c r="A249">
        <v>3.4074559999999998</v>
      </c>
      <c r="B249">
        <v>-6.6100006000000002</v>
      </c>
      <c r="C249">
        <v>0</v>
      </c>
      <c r="D249">
        <v>27.88</v>
      </c>
      <c r="E249">
        <v>52.11</v>
      </c>
    </row>
    <row r="250" spans="1:5" x14ac:dyDescent="0.25">
      <c r="A250">
        <v>3.4174519999999999</v>
      </c>
      <c r="B250">
        <v>-7.8399963000000001</v>
      </c>
      <c r="C250">
        <v>0</v>
      </c>
      <c r="D250">
        <v>26.56</v>
      </c>
      <c r="E250">
        <v>53.43</v>
      </c>
    </row>
    <row r="251" spans="1:5" x14ac:dyDescent="0.25">
      <c r="A251">
        <v>3.4274439999999999</v>
      </c>
      <c r="B251">
        <v>-9.1300050000000006</v>
      </c>
      <c r="C251">
        <v>0</v>
      </c>
      <c r="D251">
        <v>25.28</v>
      </c>
      <c r="E251">
        <v>54.71</v>
      </c>
    </row>
    <row r="252" spans="1:5" x14ac:dyDescent="0.25">
      <c r="A252">
        <v>3.4374319999999998</v>
      </c>
      <c r="B252">
        <v>-10.470001</v>
      </c>
      <c r="C252">
        <v>0</v>
      </c>
      <c r="D252">
        <v>24.06</v>
      </c>
      <c r="E252">
        <v>55.93</v>
      </c>
    </row>
    <row r="253" spans="1:5" x14ac:dyDescent="0.25">
      <c r="A253">
        <v>3.4474360000000002</v>
      </c>
      <c r="B253">
        <v>-11.839995999999999</v>
      </c>
      <c r="C253">
        <v>0</v>
      </c>
      <c r="D253">
        <v>23.02</v>
      </c>
      <c r="E253">
        <v>56.97</v>
      </c>
    </row>
    <row r="254" spans="1:5" x14ac:dyDescent="0.25">
      <c r="A254">
        <v>3.4573960000000001</v>
      </c>
      <c r="B254">
        <v>-13.190002</v>
      </c>
      <c r="C254">
        <v>0</v>
      </c>
      <c r="D254">
        <v>22.13</v>
      </c>
      <c r="E254">
        <v>57.86</v>
      </c>
    </row>
    <row r="255" spans="1:5" x14ac:dyDescent="0.25">
      <c r="A255">
        <v>3.4674</v>
      </c>
      <c r="B255">
        <v>-14.5</v>
      </c>
      <c r="C255">
        <v>0</v>
      </c>
      <c r="D255">
        <v>21.6</v>
      </c>
      <c r="E255">
        <v>58.39</v>
      </c>
    </row>
    <row r="256" spans="1:5" x14ac:dyDescent="0.25">
      <c r="A256">
        <v>3.4774159999999998</v>
      </c>
      <c r="B256">
        <v>-15.759994499999999</v>
      </c>
      <c r="C256">
        <v>0</v>
      </c>
      <c r="D256">
        <v>21.13</v>
      </c>
      <c r="E256">
        <v>58.86</v>
      </c>
    </row>
    <row r="257" spans="1:5" x14ac:dyDescent="0.25">
      <c r="A257">
        <v>3.4874040000000002</v>
      </c>
      <c r="B257">
        <v>-16.960007000000001</v>
      </c>
      <c r="C257">
        <v>0</v>
      </c>
      <c r="D257">
        <v>20.65</v>
      </c>
      <c r="E257">
        <v>59.34</v>
      </c>
    </row>
    <row r="258" spans="1:5" x14ac:dyDescent="0.25">
      <c r="A258">
        <v>3.4973999999999998</v>
      </c>
      <c r="B258">
        <v>-18.080002</v>
      </c>
      <c r="C258">
        <v>0</v>
      </c>
      <c r="D258">
        <v>20.5</v>
      </c>
      <c r="E258">
        <v>59.49</v>
      </c>
    </row>
    <row r="259" spans="1:5" x14ac:dyDescent="0.25">
      <c r="A259">
        <v>3.5073759999999998</v>
      </c>
      <c r="B259">
        <v>-19.119994999999999</v>
      </c>
      <c r="C259">
        <v>0</v>
      </c>
      <c r="D259">
        <v>20.27</v>
      </c>
      <c r="E259">
        <v>59.72</v>
      </c>
    </row>
    <row r="260" spans="1:5" x14ac:dyDescent="0.25">
      <c r="A260">
        <v>3.5173719999999999</v>
      </c>
      <c r="B260">
        <v>-20.059998</v>
      </c>
      <c r="C260">
        <v>0</v>
      </c>
      <c r="D260">
        <v>20.38</v>
      </c>
      <c r="E260">
        <v>59.61</v>
      </c>
    </row>
    <row r="261" spans="1:5" x14ac:dyDescent="0.25">
      <c r="A261">
        <v>3.52738</v>
      </c>
      <c r="B261">
        <v>-20.89</v>
      </c>
      <c r="C261">
        <v>0</v>
      </c>
      <c r="D261">
        <v>20.57</v>
      </c>
      <c r="E261">
        <v>59.42</v>
      </c>
    </row>
    <row r="262" spans="1:5" x14ac:dyDescent="0.25">
      <c r="A262">
        <v>3.5373600000000001</v>
      </c>
      <c r="B262">
        <v>-21.61</v>
      </c>
      <c r="C262">
        <v>0</v>
      </c>
      <c r="D262">
        <v>20.74</v>
      </c>
      <c r="E262">
        <v>59.25</v>
      </c>
    </row>
    <row r="263" spans="1:5" x14ac:dyDescent="0.25">
      <c r="A263">
        <v>3.5473400000000002</v>
      </c>
      <c r="B263">
        <v>-22.25</v>
      </c>
      <c r="C263">
        <v>0</v>
      </c>
      <c r="D263">
        <v>20.9</v>
      </c>
      <c r="E263">
        <v>59.09</v>
      </c>
    </row>
    <row r="264" spans="1:5" x14ac:dyDescent="0.25">
      <c r="A264">
        <v>3.5573359999999998</v>
      </c>
      <c r="B264">
        <v>-22.759995</v>
      </c>
      <c r="C264">
        <v>0</v>
      </c>
      <c r="D264">
        <v>21.39</v>
      </c>
      <c r="E264">
        <v>58.6</v>
      </c>
    </row>
    <row r="265" spans="1:5" x14ac:dyDescent="0.25">
      <c r="A265">
        <v>3.5673360000000001</v>
      </c>
      <c r="B265">
        <v>-23.100006</v>
      </c>
      <c r="C265">
        <v>0</v>
      </c>
      <c r="D265">
        <v>22.38</v>
      </c>
      <c r="E265">
        <v>57.61</v>
      </c>
    </row>
    <row r="266" spans="1:5" x14ac:dyDescent="0.25">
      <c r="A266">
        <v>3.5773199999999998</v>
      </c>
      <c r="B266">
        <v>-23.300003</v>
      </c>
      <c r="C266">
        <v>0</v>
      </c>
      <c r="D266">
        <v>23.11</v>
      </c>
      <c r="E266">
        <v>56.88</v>
      </c>
    </row>
    <row r="267" spans="1:5" x14ac:dyDescent="0.25">
      <c r="A267">
        <v>3.5873159999999999</v>
      </c>
      <c r="B267">
        <v>-23.440002</v>
      </c>
      <c r="C267">
        <v>0</v>
      </c>
      <c r="D267">
        <v>23.41</v>
      </c>
      <c r="E267">
        <v>56.58</v>
      </c>
    </row>
    <row r="268" spans="1:5" x14ac:dyDescent="0.25">
      <c r="A268">
        <v>3.5973160000000002</v>
      </c>
      <c r="B268">
        <v>-23.529999</v>
      </c>
      <c r="C268">
        <v>0</v>
      </c>
      <c r="D268">
        <v>23.75</v>
      </c>
      <c r="E268">
        <v>56.24</v>
      </c>
    </row>
    <row r="269" spans="1:5" x14ac:dyDescent="0.25">
      <c r="A269">
        <v>3.6073119999999999</v>
      </c>
      <c r="B269">
        <v>-23.5</v>
      </c>
      <c r="C269">
        <v>0</v>
      </c>
      <c r="D269">
        <v>24.5</v>
      </c>
      <c r="E269">
        <v>55.49</v>
      </c>
    </row>
    <row r="270" spans="1:5" x14ac:dyDescent="0.25">
      <c r="A270">
        <v>3.6173000000000002</v>
      </c>
      <c r="B270">
        <v>-23.419998</v>
      </c>
      <c r="C270">
        <v>0</v>
      </c>
      <c r="D270">
        <v>24.96</v>
      </c>
      <c r="E270">
        <v>55.03</v>
      </c>
    </row>
    <row r="271" spans="1:5" x14ac:dyDescent="0.25">
      <c r="A271">
        <v>3.6272799999999998</v>
      </c>
      <c r="B271">
        <v>-23.220001</v>
      </c>
      <c r="C271">
        <v>0</v>
      </c>
      <c r="D271">
        <v>25.81</v>
      </c>
      <c r="E271">
        <v>54.18</v>
      </c>
    </row>
    <row r="272" spans="1:5" x14ac:dyDescent="0.25">
      <c r="A272">
        <v>3.637276</v>
      </c>
      <c r="B272">
        <v>-22.89</v>
      </c>
      <c r="C272">
        <v>0</v>
      </c>
      <c r="D272">
        <v>26.94</v>
      </c>
      <c r="E272">
        <v>53.05</v>
      </c>
    </row>
    <row r="273" spans="1:5" x14ac:dyDescent="0.25">
      <c r="A273">
        <v>3.6472760000000002</v>
      </c>
      <c r="B273">
        <v>-22.470001</v>
      </c>
      <c r="C273">
        <v>0</v>
      </c>
      <c r="D273">
        <v>27.86</v>
      </c>
      <c r="E273">
        <v>52.13</v>
      </c>
    </row>
    <row r="274" spans="1:5" x14ac:dyDescent="0.25">
      <c r="A274">
        <v>3.6572719999999999</v>
      </c>
      <c r="B274">
        <v>-21.880005000000001</v>
      </c>
      <c r="C274">
        <v>0</v>
      </c>
      <c r="D274">
        <v>29.33</v>
      </c>
      <c r="E274">
        <v>50.66</v>
      </c>
    </row>
    <row r="275" spans="1:5" x14ac:dyDescent="0.25">
      <c r="A275">
        <v>3.6672799999999999</v>
      </c>
      <c r="B275">
        <v>-21.210007000000001</v>
      </c>
      <c r="C275">
        <v>0</v>
      </c>
      <c r="D275">
        <v>30.34</v>
      </c>
      <c r="E275">
        <v>49.65</v>
      </c>
    </row>
    <row r="276" spans="1:5" x14ac:dyDescent="0.25">
      <c r="A276">
        <v>3.6772640000000001</v>
      </c>
      <c r="B276">
        <v>-20.490005</v>
      </c>
      <c r="C276">
        <v>0</v>
      </c>
      <c r="D276">
        <v>31.15</v>
      </c>
      <c r="E276">
        <v>48.84</v>
      </c>
    </row>
    <row r="277" spans="1:5" x14ac:dyDescent="0.25">
      <c r="A277">
        <v>3.6872600000000002</v>
      </c>
      <c r="B277">
        <v>-19.740005</v>
      </c>
      <c r="C277">
        <v>0</v>
      </c>
      <c r="D277">
        <v>31.83</v>
      </c>
      <c r="E277">
        <v>48.16</v>
      </c>
    </row>
    <row r="278" spans="1:5" x14ac:dyDescent="0.25">
      <c r="A278">
        <v>3.6972360000000002</v>
      </c>
      <c r="B278">
        <v>-18.89</v>
      </c>
      <c r="C278">
        <v>0</v>
      </c>
      <c r="D278">
        <v>33.049999999999997</v>
      </c>
      <c r="E278">
        <v>46.94</v>
      </c>
    </row>
    <row r="279" spans="1:5" x14ac:dyDescent="0.25">
      <c r="A279">
        <v>3.7072240000000001</v>
      </c>
      <c r="B279">
        <v>-17.949997</v>
      </c>
      <c r="C279">
        <v>0</v>
      </c>
      <c r="D279">
        <v>34.35</v>
      </c>
      <c r="E279">
        <v>45.64</v>
      </c>
    </row>
    <row r="280" spans="1:5" x14ac:dyDescent="0.25">
      <c r="A280">
        <v>3.7172399999999999</v>
      </c>
      <c r="B280">
        <v>-16.899994</v>
      </c>
      <c r="C280">
        <v>0</v>
      </c>
      <c r="D280">
        <v>35.67</v>
      </c>
      <c r="E280">
        <v>44.32</v>
      </c>
    </row>
    <row r="281" spans="1:5" x14ac:dyDescent="0.25">
      <c r="A281">
        <v>3.7272280000000002</v>
      </c>
      <c r="B281">
        <v>-15.779999</v>
      </c>
      <c r="C281">
        <v>0</v>
      </c>
      <c r="D281">
        <v>36.96</v>
      </c>
      <c r="E281">
        <v>43.03</v>
      </c>
    </row>
    <row r="282" spans="1:5" x14ac:dyDescent="0.25">
      <c r="A282">
        <v>3.7372160000000001</v>
      </c>
      <c r="B282">
        <v>-14.580002</v>
      </c>
      <c r="C282">
        <v>0</v>
      </c>
      <c r="D282">
        <v>38.33</v>
      </c>
      <c r="E282">
        <v>41.66</v>
      </c>
    </row>
    <row r="283" spans="1:5" x14ac:dyDescent="0.25">
      <c r="A283">
        <v>3.7472279999999998</v>
      </c>
      <c r="B283">
        <v>-13.309998</v>
      </c>
      <c r="C283">
        <v>0</v>
      </c>
      <c r="D283">
        <v>39.56</v>
      </c>
      <c r="E283">
        <v>40.43</v>
      </c>
    </row>
    <row r="284" spans="1:5" x14ac:dyDescent="0.25">
      <c r="A284">
        <v>3.7571919999999999</v>
      </c>
      <c r="B284">
        <v>-11.979996</v>
      </c>
      <c r="C284">
        <v>0</v>
      </c>
      <c r="D284">
        <v>40.93</v>
      </c>
      <c r="E284">
        <v>39.06</v>
      </c>
    </row>
    <row r="285" spans="1:5" x14ac:dyDescent="0.25">
      <c r="A285">
        <v>3.7671839999999999</v>
      </c>
      <c r="B285">
        <v>-10.589995999999999</v>
      </c>
      <c r="C285">
        <v>0</v>
      </c>
      <c r="D285">
        <v>42.22</v>
      </c>
      <c r="E285">
        <v>37.770000000000003</v>
      </c>
    </row>
    <row r="286" spans="1:5" x14ac:dyDescent="0.25">
      <c r="A286">
        <v>3.7771919999999999</v>
      </c>
      <c r="B286">
        <v>-9.1699979999999996</v>
      </c>
      <c r="C286">
        <v>0</v>
      </c>
      <c r="D286">
        <v>43.31</v>
      </c>
      <c r="E286">
        <v>36.68</v>
      </c>
    </row>
    <row r="287" spans="1:5" x14ac:dyDescent="0.25">
      <c r="A287">
        <v>3.7871839999999999</v>
      </c>
      <c r="B287">
        <v>-7.6999969999999998</v>
      </c>
      <c r="C287">
        <v>0</v>
      </c>
      <c r="D287">
        <v>44.7</v>
      </c>
      <c r="E287">
        <v>35.29</v>
      </c>
    </row>
    <row r="288" spans="1:5" x14ac:dyDescent="0.25">
      <c r="A288">
        <v>3.79718</v>
      </c>
      <c r="B288">
        <v>-6.1900024</v>
      </c>
      <c r="C288">
        <v>0</v>
      </c>
      <c r="D288">
        <v>45.93</v>
      </c>
      <c r="E288">
        <v>34.06</v>
      </c>
    </row>
    <row r="289" spans="1:5" x14ac:dyDescent="0.25">
      <c r="A289">
        <v>3.8071640000000002</v>
      </c>
      <c r="B289">
        <v>-4.6399993999999998</v>
      </c>
      <c r="C289">
        <v>0</v>
      </c>
      <c r="D289">
        <v>47.23</v>
      </c>
      <c r="E289">
        <v>32.76</v>
      </c>
    </row>
    <row r="290" spans="1:5" x14ac:dyDescent="0.25">
      <c r="A290">
        <v>3.8171560000000002</v>
      </c>
      <c r="B290">
        <v>-3.0800017999999998</v>
      </c>
      <c r="C290">
        <v>0</v>
      </c>
      <c r="D290">
        <v>48.39</v>
      </c>
      <c r="E290">
        <v>31.6</v>
      </c>
    </row>
    <row r="291" spans="1:5" x14ac:dyDescent="0.25">
      <c r="A291">
        <v>3.8271440000000001</v>
      </c>
      <c r="B291">
        <v>-1.4900055000000001</v>
      </c>
      <c r="C291">
        <v>0</v>
      </c>
      <c r="D291">
        <v>49.62</v>
      </c>
      <c r="E291">
        <v>30.37</v>
      </c>
    </row>
    <row r="292" spans="1:5" x14ac:dyDescent="0.25">
      <c r="A292">
        <v>3.837148</v>
      </c>
      <c r="B292">
        <v>0.11000061</v>
      </c>
      <c r="C292">
        <v>0</v>
      </c>
      <c r="D292">
        <v>50.71</v>
      </c>
      <c r="E292">
        <v>29.28</v>
      </c>
    </row>
    <row r="293" spans="1:5" x14ac:dyDescent="0.25">
      <c r="A293">
        <v>3.8471359999999999</v>
      </c>
      <c r="B293">
        <v>1.699997</v>
      </c>
      <c r="C293">
        <v>0</v>
      </c>
      <c r="D293">
        <v>51.77</v>
      </c>
      <c r="E293">
        <v>28.22</v>
      </c>
    </row>
    <row r="294" spans="1:5" x14ac:dyDescent="0.25">
      <c r="A294">
        <v>3.8571200000000001</v>
      </c>
      <c r="B294">
        <v>3.3099976</v>
      </c>
      <c r="C294">
        <v>0</v>
      </c>
      <c r="D294">
        <v>52.94</v>
      </c>
      <c r="E294">
        <v>27.05</v>
      </c>
    </row>
    <row r="295" spans="1:5" x14ac:dyDescent="0.25">
      <c r="A295">
        <v>3.8671160000000002</v>
      </c>
      <c r="B295">
        <v>4.8999940000000004</v>
      </c>
      <c r="C295">
        <v>0</v>
      </c>
      <c r="D295">
        <v>53.9</v>
      </c>
      <c r="E295">
        <v>26.09</v>
      </c>
    </row>
    <row r="296" spans="1:5" x14ac:dyDescent="0.25">
      <c r="A296">
        <v>3.8771040000000001</v>
      </c>
      <c r="B296">
        <v>6.4700009999999999</v>
      </c>
      <c r="C296">
        <v>0</v>
      </c>
      <c r="D296">
        <v>54.79</v>
      </c>
      <c r="E296">
        <v>25.2</v>
      </c>
    </row>
    <row r="297" spans="1:5" x14ac:dyDescent="0.25">
      <c r="A297">
        <v>3.8871199999999999</v>
      </c>
      <c r="B297">
        <v>8.0200040000000001</v>
      </c>
      <c r="C297">
        <v>0</v>
      </c>
      <c r="D297">
        <v>55.67</v>
      </c>
      <c r="E297">
        <v>24.32</v>
      </c>
    </row>
    <row r="298" spans="1:5" x14ac:dyDescent="0.25">
      <c r="A298">
        <v>3.8971079999999998</v>
      </c>
      <c r="B298">
        <v>9.5500030000000002</v>
      </c>
      <c r="C298">
        <v>0</v>
      </c>
      <c r="D298">
        <v>56.51</v>
      </c>
      <c r="E298">
        <v>23.48</v>
      </c>
    </row>
    <row r="299" spans="1:5" x14ac:dyDescent="0.25">
      <c r="A299">
        <v>3.9071159999999998</v>
      </c>
      <c r="B299">
        <v>11.039993000000001</v>
      </c>
      <c r="C299">
        <v>0</v>
      </c>
      <c r="D299">
        <v>57.28</v>
      </c>
      <c r="E299">
        <v>22.71</v>
      </c>
    </row>
    <row r="300" spans="1:5" x14ac:dyDescent="0.25">
      <c r="A300">
        <v>3.9174799999999999</v>
      </c>
      <c r="B300">
        <v>12.490005500000001</v>
      </c>
      <c r="C300">
        <v>0</v>
      </c>
      <c r="D300">
        <v>57.68</v>
      </c>
      <c r="E300">
        <v>22.31</v>
      </c>
    </row>
    <row r="301" spans="1:5" x14ac:dyDescent="0.25">
      <c r="A301">
        <v>3.9270839999999998</v>
      </c>
      <c r="B301">
        <v>13.910004000000001</v>
      </c>
      <c r="C301">
        <v>0</v>
      </c>
      <c r="D301">
        <v>59.09</v>
      </c>
      <c r="E301">
        <v>20.9</v>
      </c>
    </row>
    <row r="302" spans="1:5" x14ac:dyDescent="0.25">
      <c r="A302">
        <v>3.9370720000000001</v>
      </c>
      <c r="B302">
        <v>15.270004</v>
      </c>
      <c r="C302">
        <v>0</v>
      </c>
      <c r="D302">
        <v>59.29</v>
      </c>
      <c r="E302">
        <v>20.7</v>
      </c>
    </row>
    <row r="303" spans="1:5" x14ac:dyDescent="0.25">
      <c r="A303">
        <v>3.9470800000000001</v>
      </c>
      <c r="B303">
        <v>16.580002</v>
      </c>
      <c r="C303">
        <v>0</v>
      </c>
      <c r="D303">
        <v>59.74</v>
      </c>
      <c r="E303">
        <v>20.25</v>
      </c>
    </row>
    <row r="304" spans="1:5" x14ac:dyDescent="0.25">
      <c r="A304">
        <v>3.957052</v>
      </c>
      <c r="B304">
        <v>17.809998</v>
      </c>
      <c r="C304">
        <v>0</v>
      </c>
      <c r="D304">
        <v>60.13</v>
      </c>
      <c r="E304">
        <v>19.86</v>
      </c>
    </row>
    <row r="305" spans="1:5" x14ac:dyDescent="0.25">
      <c r="A305">
        <v>3.9670640000000001</v>
      </c>
      <c r="B305">
        <v>18.970001</v>
      </c>
      <c r="C305">
        <v>0</v>
      </c>
      <c r="D305">
        <v>60.36</v>
      </c>
      <c r="E305">
        <v>19.63</v>
      </c>
    </row>
    <row r="306" spans="1:5" x14ac:dyDescent="0.25">
      <c r="A306">
        <v>3.977052</v>
      </c>
      <c r="B306">
        <v>20.070007</v>
      </c>
      <c r="C306">
        <v>0</v>
      </c>
      <c r="D306">
        <v>60.71</v>
      </c>
      <c r="E306">
        <v>19.28</v>
      </c>
    </row>
    <row r="307" spans="1:5" x14ac:dyDescent="0.25">
      <c r="A307">
        <v>3.987044</v>
      </c>
      <c r="B307">
        <v>21.070007</v>
      </c>
      <c r="C307">
        <v>0</v>
      </c>
      <c r="D307">
        <v>60.72</v>
      </c>
      <c r="E307">
        <v>19.27</v>
      </c>
    </row>
    <row r="308" spans="1:5" x14ac:dyDescent="0.25">
      <c r="A308">
        <v>3.9970279999999998</v>
      </c>
      <c r="B308">
        <v>21.949997</v>
      </c>
      <c r="C308">
        <v>0</v>
      </c>
      <c r="D308">
        <v>60.54</v>
      </c>
      <c r="E308">
        <v>19.45</v>
      </c>
    </row>
    <row r="309" spans="1:5" x14ac:dyDescent="0.25">
      <c r="A309">
        <v>4.0074079999999999</v>
      </c>
      <c r="B309">
        <v>22.759995</v>
      </c>
      <c r="C309">
        <v>0</v>
      </c>
      <c r="D309">
        <v>60.38</v>
      </c>
      <c r="E309">
        <v>19.61</v>
      </c>
    </row>
    <row r="310" spans="1:5" x14ac:dyDescent="0.25">
      <c r="A310">
        <v>4.0170120000000002</v>
      </c>
      <c r="B310">
        <v>23.479996</v>
      </c>
      <c r="C310">
        <v>0</v>
      </c>
      <c r="D310">
        <v>60.6</v>
      </c>
      <c r="E310">
        <v>19.39</v>
      </c>
    </row>
    <row r="311" spans="1:5" x14ac:dyDescent="0.25">
      <c r="A311">
        <v>4.0270039999999998</v>
      </c>
      <c r="B311">
        <v>24.070007</v>
      </c>
      <c r="C311">
        <v>0</v>
      </c>
      <c r="D311">
        <v>59.99</v>
      </c>
      <c r="E311">
        <v>20</v>
      </c>
    </row>
    <row r="312" spans="1:5" x14ac:dyDescent="0.25">
      <c r="A312">
        <v>4.036988</v>
      </c>
      <c r="B312">
        <v>24.580002</v>
      </c>
      <c r="C312">
        <v>0</v>
      </c>
      <c r="D312">
        <v>59.78</v>
      </c>
      <c r="E312">
        <v>20.21</v>
      </c>
    </row>
    <row r="313" spans="1:5" x14ac:dyDescent="0.25">
      <c r="A313">
        <v>4.0469720000000002</v>
      </c>
      <c r="B313">
        <v>24.979996</v>
      </c>
      <c r="C313">
        <v>0</v>
      </c>
      <c r="D313">
        <v>59.35</v>
      </c>
      <c r="E313">
        <v>20.64</v>
      </c>
    </row>
    <row r="314" spans="1:5" x14ac:dyDescent="0.25">
      <c r="A314">
        <v>4.0569839999999999</v>
      </c>
      <c r="B314">
        <v>25.270004</v>
      </c>
      <c r="C314">
        <v>0</v>
      </c>
      <c r="D314">
        <v>58.78</v>
      </c>
      <c r="E314">
        <v>21.21</v>
      </c>
    </row>
    <row r="315" spans="1:5" x14ac:dyDescent="0.25">
      <c r="A315">
        <v>4.0669760000000004</v>
      </c>
      <c r="B315">
        <v>25.429993</v>
      </c>
      <c r="C315">
        <v>0</v>
      </c>
      <c r="D315">
        <v>58.03</v>
      </c>
      <c r="E315">
        <v>21.96</v>
      </c>
    </row>
    <row r="316" spans="1:5" x14ac:dyDescent="0.25">
      <c r="A316">
        <v>4.0769640000000003</v>
      </c>
      <c r="B316">
        <v>25.460007000000001</v>
      </c>
      <c r="C316">
        <v>0</v>
      </c>
      <c r="D316">
        <v>57.17</v>
      </c>
      <c r="E316">
        <v>22.82</v>
      </c>
    </row>
    <row r="317" spans="1:5" x14ac:dyDescent="0.25">
      <c r="A317">
        <v>4.0869520000000001</v>
      </c>
      <c r="B317">
        <v>25.350006</v>
      </c>
      <c r="C317">
        <v>0</v>
      </c>
      <c r="D317">
        <v>56.15</v>
      </c>
      <c r="E317">
        <v>23.84</v>
      </c>
    </row>
    <row r="318" spans="1:5" x14ac:dyDescent="0.25">
      <c r="A318">
        <v>4.0969319999999998</v>
      </c>
      <c r="B318">
        <v>25.11</v>
      </c>
      <c r="C318">
        <v>0</v>
      </c>
      <c r="D318">
        <v>55.11</v>
      </c>
      <c r="E318">
        <v>24.88</v>
      </c>
    </row>
    <row r="319" spans="1:5" x14ac:dyDescent="0.25">
      <c r="A319">
        <v>4.1069199999999997</v>
      </c>
      <c r="B319">
        <v>24.759995</v>
      </c>
      <c r="C319">
        <v>0</v>
      </c>
      <c r="D319">
        <v>54.16</v>
      </c>
      <c r="E319">
        <v>25.83</v>
      </c>
    </row>
    <row r="320" spans="1:5" x14ac:dyDescent="0.25">
      <c r="A320">
        <v>4.1168959999999997</v>
      </c>
      <c r="B320">
        <v>24.309998</v>
      </c>
      <c r="C320">
        <v>0</v>
      </c>
      <c r="D320">
        <v>53.23</v>
      </c>
      <c r="E320">
        <v>26.76</v>
      </c>
    </row>
    <row r="321" spans="1:5" x14ac:dyDescent="0.25">
      <c r="A321">
        <v>4.1268880000000001</v>
      </c>
      <c r="B321">
        <v>23.759995</v>
      </c>
      <c r="C321">
        <v>0</v>
      </c>
      <c r="D321">
        <v>52.13</v>
      </c>
      <c r="E321">
        <v>27.86</v>
      </c>
    </row>
    <row r="322" spans="1:5" x14ac:dyDescent="0.25">
      <c r="A322">
        <v>4.1368840000000002</v>
      </c>
      <c r="B322">
        <v>23.089995999999999</v>
      </c>
      <c r="C322">
        <v>0</v>
      </c>
      <c r="D322">
        <v>50.96</v>
      </c>
      <c r="E322">
        <v>29.03</v>
      </c>
    </row>
    <row r="323" spans="1:5" x14ac:dyDescent="0.25">
      <c r="A323">
        <v>4.1468879999999997</v>
      </c>
      <c r="B323">
        <v>22.350006</v>
      </c>
      <c r="C323">
        <v>0</v>
      </c>
      <c r="D323">
        <v>49.92</v>
      </c>
      <c r="E323">
        <v>30.07</v>
      </c>
    </row>
    <row r="324" spans="1:5" x14ac:dyDescent="0.25">
      <c r="A324">
        <v>4.1568959999999997</v>
      </c>
      <c r="B324">
        <v>21.490005</v>
      </c>
      <c r="C324">
        <v>0</v>
      </c>
      <c r="D324">
        <v>48.66</v>
      </c>
      <c r="E324">
        <v>31.33</v>
      </c>
    </row>
    <row r="325" spans="1:5" x14ac:dyDescent="0.25">
      <c r="A325">
        <v>4.1668919999999998</v>
      </c>
      <c r="B325">
        <v>20.559998</v>
      </c>
      <c r="C325">
        <v>0</v>
      </c>
      <c r="D325">
        <v>47.5</v>
      </c>
      <c r="E325">
        <v>32.49</v>
      </c>
    </row>
    <row r="326" spans="1:5" x14ac:dyDescent="0.25">
      <c r="A326">
        <v>4.1768720000000004</v>
      </c>
      <c r="B326">
        <v>19.550003</v>
      </c>
      <c r="C326">
        <v>0</v>
      </c>
      <c r="D326">
        <v>46.26</v>
      </c>
      <c r="E326">
        <v>33.729999999999997</v>
      </c>
    </row>
    <row r="327" spans="1:5" x14ac:dyDescent="0.25">
      <c r="A327">
        <v>4.1868679999999996</v>
      </c>
      <c r="B327">
        <v>18.479996</v>
      </c>
      <c r="C327">
        <v>0</v>
      </c>
      <c r="D327">
        <v>45.16</v>
      </c>
      <c r="E327">
        <v>34.83</v>
      </c>
    </row>
    <row r="328" spans="1:5" x14ac:dyDescent="0.25">
      <c r="A328">
        <v>4.1968639999999997</v>
      </c>
      <c r="B328">
        <v>17.289992999999999</v>
      </c>
      <c r="C328">
        <v>0</v>
      </c>
      <c r="D328">
        <v>43.63</v>
      </c>
      <c r="E328">
        <v>36.36</v>
      </c>
    </row>
    <row r="329" spans="1:5" x14ac:dyDescent="0.25">
      <c r="A329">
        <v>4.2072440000000002</v>
      </c>
      <c r="B329">
        <v>16.050003</v>
      </c>
      <c r="C329">
        <v>0</v>
      </c>
      <c r="D329">
        <v>42.75</v>
      </c>
      <c r="E329">
        <v>37.24</v>
      </c>
    </row>
    <row r="330" spans="1:5" x14ac:dyDescent="0.25">
      <c r="A330">
        <v>4.2168559999999999</v>
      </c>
      <c r="B330">
        <v>14.759994499999999</v>
      </c>
      <c r="C330">
        <v>0</v>
      </c>
      <c r="D330">
        <v>40.880000000000003</v>
      </c>
      <c r="E330">
        <v>39.11</v>
      </c>
    </row>
    <row r="331" spans="1:5" x14ac:dyDescent="0.25">
      <c r="A331">
        <v>4.2268480000000004</v>
      </c>
      <c r="B331">
        <v>13.399994</v>
      </c>
      <c r="C331">
        <v>0</v>
      </c>
      <c r="D331">
        <v>39.840000000000003</v>
      </c>
      <c r="E331">
        <v>40.15</v>
      </c>
    </row>
    <row r="332" spans="1:5" x14ac:dyDescent="0.25">
      <c r="A332">
        <v>4.2368519999999998</v>
      </c>
      <c r="B332">
        <v>11.960006999999999</v>
      </c>
      <c r="C332">
        <v>0</v>
      </c>
      <c r="D332">
        <v>38.39</v>
      </c>
      <c r="E332">
        <v>41.6</v>
      </c>
    </row>
    <row r="333" spans="1:5" x14ac:dyDescent="0.25">
      <c r="A333">
        <v>4.246848</v>
      </c>
      <c r="B333">
        <v>10.470001</v>
      </c>
      <c r="C333">
        <v>0</v>
      </c>
      <c r="D333">
        <v>37.06</v>
      </c>
      <c r="E333">
        <v>42.93</v>
      </c>
    </row>
    <row r="334" spans="1:5" x14ac:dyDescent="0.25">
      <c r="A334">
        <v>4.2568359999999998</v>
      </c>
      <c r="B334">
        <v>8.9400019999999998</v>
      </c>
      <c r="C334">
        <v>0</v>
      </c>
      <c r="D334">
        <v>35.74</v>
      </c>
      <c r="E334">
        <v>44.25</v>
      </c>
    </row>
    <row r="335" spans="1:5" x14ac:dyDescent="0.25">
      <c r="A335">
        <v>4.2668359999999996</v>
      </c>
      <c r="B335">
        <v>7.3699950000000003</v>
      </c>
      <c r="C335">
        <v>0</v>
      </c>
      <c r="D335">
        <v>34.409999999999997</v>
      </c>
      <c r="E335">
        <v>45.58</v>
      </c>
    </row>
    <row r="336" spans="1:5" x14ac:dyDescent="0.25">
      <c r="A336">
        <v>4.2768199999999998</v>
      </c>
      <c r="B336">
        <v>5.7799990000000001</v>
      </c>
      <c r="C336">
        <v>0</v>
      </c>
      <c r="D336">
        <v>33.25</v>
      </c>
      <c r="E336">
        <v>46.74</v>
      </c>
    </row>
    <row r="337" spans="1:5" x14ac:dyDescent="0.25">
      <c r="A337">
        <v>4.2868120000000003</v>
      </c>
      <c r="B337">
        <v>4.1799926999999997</v>
      </c>
      <c r="C337">
        <v>0</v>
      </c>
      <c r="D337">
        <v>32.090000000000003</v>
      </c>
      <c r="E337">
        <v>47.9</v>
      </c>
    </row>
    <row r="338" spans="1:5" x14ac:dyDescent="0.25">
      <c r="A338">
        <v>4.2967959999999996</v>
      </c>
      <c r="B338">
        <v>2.5399932999999999</v>
      </c>
      <c r="C338">
        <v>0</v>
      </c>
      <c r="D338">
        <v>30.75</v>
      </c>
      <c r="E338">
        <v>49.24</v>
      </c>
    </row>
    <row r="339" spans="1:5" x14ac:dyDescent="0.25">
      <c r="A339">
        <v>4.3071999999999999</v>
      </c>
      <c r="B339">
        <v>0.89999390000000001</v>
      </c>
      <c r="C339">
        <v>0</v>
      </c>
      <c r="D339">
        <v>30.09</v>
      </c>
      <c r="E339">
        <v>49.9</v>
      </c>
    </row>
    <row r="340" spans="1:5" x14ac:dyDescent="0.25">
      <c r="A340">
        <v>4.3167999999999997</v>
      </c>
      <c r="B340">
        <v>-0.75999450000000002</v>
      </c>
      <c r="C340">
        <v>0</v>
      </c>
      <c r="D340">
        <v>27.95</v>
      </c>
      <c r="E340">
        <v>52.04</v>
      </c>
    </row>
    <row r="341" spans="1:5" x14ac:dyDescent="0.25">
      <c r="A341">
        <v>4.3267720000000001</v>
      </c>
      <c r="B341">
        <v>-2.4199982000000002</v>
      </c>
      <c r="C341">
        <v>0</v>
      </c>
      <c r="D341">
        <v>27.3</v>
      </c>
      <c r="E341">
        <v>52.69</v>
      </c>
    </row>
    <row r="342" spans="1:5" x14ac:dyDescent="0.25">
      <c r="A342">
        <v>4.336748</v>
      </c>
      <c r="B342">
        <v>-4.0700073000000003</v>
      </c>
      <c r="C342">
        <v>0</v>
      </c>
      <c r="D342">
        <v>26.28</v>
      </c>
      <c r="E342">
        <v>53.71</v>
      </c>
    </row>
    <row r="343" spans="1:5" x14ac:dyDescent="0.25">
      <c r="A343">
        <v>4.3467640000000003</v>
      </c>
      <c r="B343">
        <v>-5.7100067000000001</v>
      </c>
      <c r="C343">
        <v>0</v>
      </c>
      <c r="D343">
        <v>25.27</v>
      </c>
      <c r="E343">
        <v>54.72</v>
      </c>
    </row>
    <row r="344" spans="1:5" x14ac:dyDescent="0.25">
      <c r="A344">
        <v>4.3567640000000001</v>
      </c>
      <c r="B344">
        <v>-7.3200073000000003</v>
      </c>
      <c r="C344">
        <v>0</v>
      </c>
      <c r="D344">
        <v>24.36</v>
      </c>
      <c r="E344">
        <v>55.63</v>
      </c>
    </row>
    <row r="345" spans="1:5" x14ac:dyDescent="0.25">
      <c r="A345">
        <v>4.3667439999999997</v>
      </c>
      <c r="B345">
        <v>-8.9199979999999996</v>
      </c>
      <c r="C345">
        <v>0</v>
      </c>
      <c r="D345">
        <v>23.41</v>
      </c>
      <c r="E345">
        <v>56.58</v>
      </c>
    </row>
    <row r="346" spans="1:5" x14ac:dyDescent="0.25">
      <c r="A346">
        <v>4.3767560000000003</v>
      </c>
      <c r="B346">
        <v>-10.449997</v>
      </c>
      <c r="C346">
        <v>0</v>
      </c>
      <c r="D346">
        <v>22.82</v>
      </c>
      <c r="E346">
        <v>57.17</v>
      </c>
    </row>
    <row r="347" spans="1:5" x14ac:dyDescent="0.25">
      <c r="A347">
        <v>4.386736</v>
      </c>
      <c r="B347">
        <v>-11.910004000000001</v>
      </c>
      <c r="C347">
        <v>0</v>
      </c>
      <c r="D347">
        <v>22.29</v>
      </c>
      <c r="E347">
        <v>57.7</v>
      </c>
    </row>
    <row r="348" spans="1:5" x14ac:dyDescent="0.25">
      <c r="A348">
        <v>4.3967280000000004</v>
      </c>
      <c r="B348">
        <v>-13.320007</v>
      </c>
      <c r="C348">
        <v>0</v>
      </c>
      <c r="D348">
        <v>21.74</v>
      </c>
      <c r="E348">
        <v>58.25</v>
      </c>
    </row>
    <row r="349" spans="1:5" x14ac:dyDescent="0.25">
      <c r="A349">
        <v>4.4067239999999996</v>
      </c>
      <c r="B349">
        <v>-14.710006999999999</v>
      </c>
      <c r="C349">
        <v>0</v>
      </c>
      <c r="D349">
        <v>20.88</v>
      </c>
      <c r="E349">
        <v>59.11</v>
      </c>
    </row>
    <row r="350" spans="1:5" x14ac:dyDescent="0.25">
      <c r="A350">
        <v>4.4167199999999998</v>
      </c>
      <c r="B350">
        <v>-16.070007</v>
      </c>
      <c r="C350">
        <v>0</v>
      </c>
      <c r="D350">
        <v>20.260000000000002</v>
      </c>
      <c r="E350">
        <v>59.73</v>
      </c>
    </row>
    <row r="351" spans="1:5" x14ac:dyDescent="0.25">
      <c r="A351">
        <v>4.426704</v>
      </c>
      <c r="B351">
        <v>-17.330002</v>
      </c>
      <c r="C351">
        <v>0</v>
      </c>
      <c r="D351">
        <v>20.04</v>
      </c>
      <c r="E351">
        <v>59.95</v>
      </c>
    </row>
    <row r="352" spans="1:5" x14ac:dyDescent="0.25">
      <c r="A352">
        <v>4.4366960000000004</v>
      </c>
      <c r="B352">
        <v>-18.479996</v>
      </c>
      <c r="C352">
        <v>0</v>
      </c>
      <c r="D352">
        <v>19.96</v>
      </c>
      <c r="E352">
        <v>60.03</v>
      </c>
    </row>
    <row r="353" spans="1:5" x14ac:dyDescent="0.25">
      <c r="A353">
        <v>4.4466960000000002</v>
      </c>
      <c r="B353">
        <v>-19.559998</v>
      </c>
      <c r="C353">
        <v>0</v>
      </c>
      <c r="D353">
        <v>19.8</v>
      </c>
      <c r="E353">
        <v>60.19</v>
      </c>
    </row>
    <row r="354" spans="1:5" x14ac:dyDescent="0.25">
      <c r="A354">
        <v>4.4566800000000004</v>
      </c>
      <c r="B354">
        <v>-20.539992999999999</v>
      </c>
      <c r="C354">
        <v>0</v>
      </c>
      <c r="D354">
        <v>19.71</v>
      </c>
      <c r="E354">
        <v>60.28</v>
      </c>
    </row>
    <row r="355" spans="1:5" x14ac:dyDescent="0.25">
      <c r="A355">
        <v>4.4666839999999999</v>
      </c>
      <c r="B355">
        <v>-21.460007000000001</v>
      </c>
      <c r="C355">
        <v>0</v>
      </c>
      <c r="D355">
        <v>19.559999999999999</v>
      </c>
      <c r="E355">
        <v>60.43</v>
      </c>
    </row>
    <row r="356" spans="1:5" x14ac:dyDescent="0.25">
      <c r="A356">
        <v>4.4766680000000001</v>
      </c>
      <c r="B356">
        <v>-22.279999</v>
      </c>
      <c r="C356">
        <v>0</v>
      </c>
      <c r="D356">
        <v>19.7</v>
      </c>
      <c r="E356">
        <v>60.29</v>
      </c>
    </row>
    <row r="357" spans="1:5" x14ac:dyDescent="0.25">
      <c r="A357">
        <v>4.486656</v>
      </c>
      <c r="B357">
        <v>-22.990005</v>
      </c>
      <c r="C357">
        <v>0</v>
      </c>
      <c r="D357">
        <v>19.93</v>
      </c>
      <c r="E357">
        <v>60.06</v>
      </c>
    </row>
    <row r="358" spans="1:5" x14ac:dyDescent="0.25">
      <c r="A358">
        <v>4.4966400000000002</v>
      </c>
      <c r="B358">
        <v>-23.550003</v>
      </c>
      <c r="C358">
        <v>0</v>
      </c>
      <c r="D358">
        <v>20.56</v>
      </c>
      <c r="E358">
        <v>59.43</v>
      </c>
    </row>
    <row r="359" spans="1:5" x14ac:dyDescent="0.25">
      <c r="A359">
        <v>4.5066319999999997</v>
      </c>
      <c r="B359">
        <v>-23.940002</v>
      </c>
      <c r="C359">
        <v>0</v>
      </c>
      <c r="D359">
        <v>21.41</v>
      </c>
      <c r="E359">
        <v>58.58</v>
      </c>
    </row>
    <row r="360" spans="1:5" x14ac:dyDescent="0.25">
      <c r="A360">
        <v>4.5166320000000004</v>
      </c>
      <c r="B360">
        <v>-24.300003</v>
      </c>
      <c r="C360">
        <v>0</v>
      </c>
      <c r="D360">
        <v>21.46</v>
      </c>
      <c r="E360">
        <v>58.53</v>
      </c>
    </row>
    <row r="361" spans="1:5" x14ac:dyDescent="0.25">
      <c r="A361">
        <v>4.5266359999999999</v>
      </c>
      <c r="B361">
        <v>-24.600006</v>
      </c>
      <c r="C361">
        <v>0</v>
      </c>
      <c r="D361">
        <v>21.55</v>
      </c>
      <c r="E361">
        <v>58.44</v>
      </c>
    </row>
    <row r="362" spans="1:5" x14ac:dyDescent="0.25">
      <c r="A362">
        <v>4.5365960000000003</v>
      </c>
      <c r="B362">
        <v>-24.820007</v>
      </c>
      <c r="C362">
        <v>0</v>
      </c>
      <c r="D362">
        <v>21.98</v>
      </c>
      <c r="E362">
        <v>58.01</v>
      </c>
    </row>
    <row r="363" spans="1:5" x14ac:dyDescent="0.25">
      <c r="A363">
        <v>4.5465960000000001</v>
      </c>
      <c r="B363">
        <v>-24.940002</v>
      </c>
      <c r="C363">
        <v>0</v>
      </c>
      <c r="D363">
        <v>22.63</v>
      </c>
      <c r="E363">
        <v>57.36</v>
      </c>
    </row>
    <row r="364" spans="1:5" x14ac:dyDescent="0.25">
      <c r="A364">
        <v>4.5565920000000002</v>
      </c>
      <c r="B364">
        <v>-24.919998</v>
      </c>
      <c r="C364">
        <v>0</v>
      </c>
      <c r="D364">
        <v>23.5</v>
      </c>
      <c r="E364">
        <v>56.49</v>
      </c>
    </row>
    <row r="365" spans="1:5" x14ac:dyDescent="0.25">
      <c r="A365">
        <v>4.566592</v>
      </c>
      <c r="B365">
        <v>-24.789992999999999</v>
      </c>
      <c r="C365">
        <v>0</v>
      </c>
      <c r="D365">
        <v>24.34</v>
      </c>
      <c r="E365">
        <v>55.65</v>
      </c>
    </row>
    <row r="366" spans="1:5" x14ac:dyDescent="0.25">
      <c r="A366">
        <v>4.5765719999999996</v>
      </c>
      <c r="B366">
        <v>-24.529999</v>
      </c>
      <c r="C366">
        <v>0</v>
      </c>
      <c r="D366">
        <v>25.38</v>
      </c>
      <c r="E366">
        <v>54.61</v>
      </c>
    </row>
    <row r="367" spans="1:5" x14ac:dyDescent="0.25">
      <c r="A367">
        <v>4.5865640000000001</v>
      </c>
      <c r="B367">
        <v>-24.149994</v>
      </c>
      <c r="C367">
        <v>0</v>
      </c>
      <c r="D367">
        <v>26.41</v>
      </c>
      <c r="E367">
        <v>53.58</v>
      </c>
    </row>
    <row r="368" spans="1:5" x14ac:dyDescent="0.25">
      <c r="A368">
        <v>4.596552</v>
      </c>
      <c r="B368">
        <v>-23.710007000000001</v>
      </c>
      <c r="C368">
        <v>0</v>
      </c>
      <c r="D368">
        <v>27.17</v>
      </c>
      <c r="E368">
        <v>52.82</v>
      </c>
    </row>
    <row r="369" spans="1:5" x14ac:dyDescent="0.25">
      <c r="A369">
        <v>4.60656</v>
      </c>
      <c r="B369">
        <v>-23.169998</v>
      </c>
      <c r="C369">
        <v>0</v>
      </c>
      <c r="D369">
        <v>28.15</v>
      </c>
      <c r="E369">
        <v>51.84</v>
      </c>
    </row>
    <row r="370" spans="1:5" x14ac:dyDescent="0.25">
      <c r="A370">
        <v>4.6165440000000002</v>
      </c>
      <c r="B370">
        <v>-22.529999</v>
      </c>
      <c r="C370">
        <v>0</v>
      </c>
      <c r="D370">
        <v>29.2</v>
      </c>
      <c r="E370">
        <v>50.79</v>
      </c>
    </row>
    <row r="371" spans="1:5" x14ac:dyDescent="0.25">
      <c r="A371">
        <v>4.6265479999999997</v>
      </c>
      <c r="B371">
        <v>-21.820007</v>
      </c>
      <c r="C371">
        <v>0</v>
      </c>
      <c r="D371">
        <v>30.23</v>
      </c>
      <c r="E371">
        <v>49.76</v>
      </c>
    </row>
    <row r="372" spans="1:5" x14ac:dyDescent="0.25">
      <c r="A372">
        <v>4.6365439999999998</v>
      </c>
      <c r="B372">
        <v>-20.990005</v>
      </c>
      <c r="C372">
        <v>0</v>
      </c>
      <c r="D372">
        <v>31.55</v>
      </c>
      <c r="E372">
        <v>48.44</v>
      </c>
    </row>
    <row r="373" spans="1:5" x14ac:dyDescent="0.25">
      <c r="A373">
        <v>4.6465399999999999</v>
      </c>
      <c r="B373">
        <v>-20.080002</v>
      </c>
      <c r="C373">
        <v>0</v>
      </c>
      <c r="D373">
        <v>32.67</v>
      </c>
      <c r="E373">
        <v>47.32</v>
      </c>
    </row>
    <row r="374" spans="1:5" x14ac:dyDescent="0.25">
      <c r="A374">
        <v>4.6565320000000003</v>
      </c>
      <c r="B374">
        <v>-19.070007</v>
      </c>
      <c r="C374">
        <v>0</v>
      </c>
      <c r="D374">
        <v>33.99</v>
      </c>
      <c r="E374">
        <v>46</v>
      </c>
    </row>
    <row r="375" spans="1:5" x14ac:dyDescent="0.25">
      <c r="A375">
        <v>4.6665200000000002</v>
      </c>
      <c r="B375">
        <v>-17.970001</v>
      </c>
      <c r="C375">
        <v>0</v>
      </c>
      <c r="D375">
        <v>35.35</v>
      </c>
      <c r="E375">
        <v>44.64</v>
      </c>
    </row>
    <row r="376" spans="1:5" x14ac:dyDescent="0.25">
      <c r="A376">
        <v>4.6765239999999997</v>
      </c>
      <c r="B376">
        <v>-16.830002</v>
      </c>
      <c r="C376">
        <v>0</v>
      </c>
      <c r="D376">
        <v>36.43</v>
      </c>
      <c r="E376">
        <v>43.56</v>
      </c>
    </row>
    <row r="377" spans="1:5" x14ac:dyDescent="0.25">
      <c r="A377">
        <v>4.6865240000000004</v>
      </c>
      <c r="B377">
        <v>-15.589995999999999</v>
      </c>
      <c r="C377">
        <v>0</v>
      </c>
      <c r="D377">
        <v>37.869999999999997</v>
      </c>
      <c r="E377">
        <v>42.12</v>
      </c>
    </row>
    <row r="378" spans="1:5" x14ac:dyDescent="0.25">
      <c r="A378">
        <v>4.6965120000000002</v>
      </c>
      <c r="B378">
        <v>-14.279999</v>
      </c>
      <c r="C378">
        <v>0</v>
      </c>
      <c r="D378">
        <v>39.18</v>
      </c>
      <c r="E378">
        <v>40.81</v>
      </c>
    </row>
    <row r="379" spans="1:5" x14ac:dyDescent="0.25">
      <c r="A379">
        <v>4.7069000000000001</v>
      </c>
      <c r="B379">
        <v>-12.919998</v>
      </c>
      <c r="C379">
        <v>0</v>
      </c>
      <c r="D379">
        <v>40.14</v>
      </c>
      <c r="E379">
        <v>39.85</v>
      </c>
    </row>
    <row r="380" spans="1:5" x14ac:dyDescent="0.25">
      <c r="A380">
        <v>4.7164919999999997</v>
      </c>
      <c r="B380">
        <v>-11.529999</v>
      </c>
      <c r="C380">
        <v>0</v>
      </c>
      <c r="D380">
        <v>42</v>
      </c>
      <c r="E380">
        <v>37.99</v>
      </c>
    </row>
    <row r="381" spans="1:5" x14ac:dyDescent="0.25">
      <c r="A381">
        <v>4.726496</v>
      </c>
      <c r="B381">
        <v>-10.050003</v>
      </c>
      <c r="C381">
        <v>0</v>
      </c>
      <c r="D381">
        <v>43.13</v>
      </c>
      <c r="E381">
        <v>36.86</v>
      </c>
    </row>
    <row r="382" spans="1:5" x14ac:dyDescent="0.25">
      <c r="A382">
        <v>4.7364920000000001</v>
      </c>
      <c r="B382">
        <v>-8.5299990000000001</v>
      </c>
      <c r="C382">
        <v>0</v>
      </c>
      <c r="D382">
        <v>44.46</v>
      </c>
      <c r="E382">
        <v>35.53</v>
      </c>
    </row>
    <row r="383" spans="1:5" x14ac:dyDescent="0.25">
      <c r="A383">
        <v>4.7464639999999996</v>
      </c>
      <c r="B383">
        <v>-6.9600067000000001</v>
      </c>
      <c r="C383">
        <v>0</v>
      </c>
      <c r="D383">
        <v>45.83</v>
      </c>
      <c r="E383">
        <v>34.159999999999997</v>
      </c>
    </row>
    <row r="384" spans="1:5" x14ac:dyDescent="0.25">
      <c r="A384">
        <v>4.7564479999999998</v>
      </c>
      <c r="B384">
        <v>-5.3399963000000001</v>
      </c>
      <c r="C384">
        <v>0</v>
      </c>
      <c r="D384">
        <v>47.23</v>
      </c>
      <c r="E384">
        <v>32.76</v>
      </c>
    </row>
    <row r="385" spans="1:5" x14ac:dyDescent="0.25">
      <c r="A385">
        <v>4.7664439999999999</v>
      </c>
      <c r="B385">
        <v>-3.7299956999999999</v>
      </c>
      <c r="C385">
        <v>0</v>
      </c>
      <c r="D385">
        <v>48.31</v>
      </c>
      <c r="E385">
        <v>31.68</v>
      </c>
    </row>
    <row r="386" spans="1:5" x14ac:dyDescent="0.25">
      <c r="A386">
        <v>4.7768360000000003</v>
      </c>
      <c r="B386">
        <v>-2.0800017999999998</v>
      </c>
      <c r="C386">
        <v>0</v>
      </c>
      <c r="D386">
        <v>49.16</v>
      </c>
      <c r="E386">
        <v>30.83</v>
      </c>
    </row>
    <row r="387" spans="1:5" x14ac:dyDescent="0.25">
      <c r="A387">
        <v>4.7864360000000001</v>
      </c>
      <c r="B387">
        <v>-0.39999390000000001</v>
      </c>
      <c r="C387">
        <v>0</v>
      </c>
      <c r="D387">
        <v>51.39</v>
      </c>
      <c r="E387">
        <v>28.6</v>
      </c>
    </row>
    <row r="388" spans="1:5" x14ac:dyDescent="0.25">
      <c r="A388">
        <v>4.7964359999999999</v>
      </c>
      <c r="B388">
        <v>1.2799988</v>
      </c>
      <c r="C388">
        <v>0</v>
      </c>
      <c r="D388">
        <v>52.04</v>
      </c>
      <c r="E388">
        <v>27.95</v>
      </c>
    </row>
    <row r="389" spans="1:5" x14ac:dyDescent="0.25">
      <c r="A389">
        <v>4.8064159999999996</v>
      </c>
      <c r="B389">
        <v>2.9299927000000001</v>
      </c>
      <c r="C389">
        <v>0</v>
      </c>
      <c r="D389">
        <v>52.98</v>
      </c>
      <c r="E389">
        <v>27.01</v>
      </c>
    </row>
    <row r="390" spans="1:5" x14ac:dyDescent="0.25">
      <c r="A390">
        <v>4.8164160000000003</v>
      </c>
      <c r="B390">
        <v>4.5700073000000003</v>
      </c>
      <c r="C390">
        <v>0</v>
      </c>
      <c r="D390">
        <v>53.99</v>
      </c>
      <c r="E390">
        <v>26</v>
      </c>
    </row>
    <row r="391" spans="1:5" x14ac:dyDescent="0.25">
      <c r="A391">
        <v>4.826416</v>
      </c>
      <c r="B391">
        <v>6.1900024</v>
      </c>
      <c r="C391">
        <v>0</v>
      </c>
      <c r="D391">
        <v>54.91</v>
      </c>
      <c r="E391">
        <v>25.08</v>
      </c>
    </row>
    <row r="392" spans="1:5" x14ac:dyDescent="0.25">
      <c r="A392">
        <v>4.8364120000000002</v>
      </c>
      <c r="B392">
        <v>7.7799990000000001</v>
      </c>
      <c r="C392">
        <v>0</v>
      </c>
      <c r="D392">
        <v>55.83</v>
      </c>
      <c r="E392">
        <v>24.16</v>
      </c>
    </row>
    <row r="393" spans="1:5" x14ac:dyDescent="0.25">
      <c r="A393">
        <v>4.8464039999999997</v>
      </c>
      <c r="B393">
        <v>9.3500060000000005</v>
      </c>
      <c r="C393">
        <v>0</v>
      </c>
      <c r="D393">
        <v>56.71</v>
      </c>
      <c r="E393">
        <v>23.28</v>
      </c>
    </row>
    <row r="394" spans="1:5" x14ac:dyDescent="0.25">
      <c r="A394">
        <v>4.8563999999999998</v>
      </c>
      <c r="B394">
        <v>10.899994</v>
      </c>
      <c r="C394">
        <v>0</v>
      </c>
      <c r="D394">
        <v>57.58</v>
      </c>
      <c r="E394">
        <v>22.41</v>
      </c>
    </row>
    <row r="395" spans="1:5" x14ac:dyDescent="0.25">
      <c r="A395">
        <v>4.8663879999999997</v>
      </c>
      <c r="B395">
        <v>12.419998</v>
      </c>
      <c r="C395">
        <v>0</v>
      </c>
      <c r="D395">
        <v>58.44</v>
      </c>
      <c r="E395">
        <v>21.55</v>
      </c>
    </row>
    <row r="396" spans="1:5" x14ac:dyDescent="0.25">
      <c r="A396">
        <v>4.8763639999999997</v>
      </c>
      <c r="B396">
        <v>13.919998</v>
      </c>
      <c r="C396">
        <v>0</v>
      </c>
      <c r="D396">
        <v>59.28</v>
      </c>
      <c r="E396">
        <v>20.71</v>
      </c>
    </row>
    <row r="397" spans="1:5" x14ac:dyDescent="0.25">
      <c r="A397">
        <v>4.8863799999999999</v>
      </c>
      <c r="B397">
        <v>15.350006</v>
      </c>
      <c r="C397">
        <v>0</v>
      </c>
      <c r="D397">
        <v>59.75</v>
      </c>
      <c r="E397">
        <v>20.239999999999998</v>
      </c>
    </row>
    <row r="398" spans="1:5" x14ac:dyDescent="0.25">
      <c r="A398">
        <v>4.8963799999999997</v>
      </c>
      <c r="B398">
        <v>16.679993</v>
      </c>
      <c r="C398">
        <v>0</v>
      </c>
      <c r="D398">
        <v>59.97</v>
      </c>
      <c r="E398">
        <v>20.02</v>
      </c>
    </row>
    <row r="399" spans="1:5" x14ac:dyDescent="0.25">
      <c r="A399">
        <v>4.9063600000000003</v>
      </c>
      <c r="B399">
        <v>17.919998</v>
      </c>
      <c r="C399">
        <v>0</v>
      </c>
      <c r="D399">
        <v>60.22</v>
      </c>
      <c r="E399">
        <v>19.77</v>
      </c>
    </row>
    <row r="400" spans="1:5" x14ac:dyDescent="0.25">
      <c r="A400">
        <v>4.9163399999999999</v>
      </c>
      <c r="B400">
        <v>19.080002</v>
      </c>
      <c r="C400">
        <v>0</v>
      </c>
      <c r="D400">
        <v>60.49</v>
      </c>
      <c r="E400">
        <v>19.5</v>
      </c>
    </row>
    <row r="401" spans="1:5" x14ac:dyDescent="0.25">
      <c r="A401">
        <v>4.9263320000000004</v>
      </c>
      <c r="B401">
        <v>20.169998</v>
      </c>
      <c r="C401">
        <v>0</v>
      </c>
      <c r="D401">
        <v>60.73</v>
      </c>
      <c r="E401">
        <v>19.260000000000002</v>
      </c>
    </row>
    <row r="402" spans="1:5" x14ac:dyDescent="0.25">
      <c r="A402">
        <v>4.9363279999999996</v>
      </c>
      <c r="B402">
        <v>21.190002</v>
      </c>
      <c r="C402">
        <v>0</v>
      </c>
      <c r="D402">
        <v>60.89</v>
      </c>
      <c r="E402">
        <v>19.100000000000001</v>
      </c>
    </row>
    <row r="403" spans="1:5" x14ac:dyDescent="0.25">
      <c r="A403">
        <v>4.9463160000000004</v>
      </c>
      <c r="B403">
        <v>22.11</v>
      </c>
      <c r="C403">
        <v>0</v>
      </c>
      <c r="D403">
        <v>60.93</v>
      </c>
      <c r="E403">
        <v>19.059999999999999</v>
      </c>
    </row>
    <row r="404" spans="1:5" x14ac:dyDescent="0.25">
      <c r="A404">
        <v>4.9563079999999999</v>
      </c>
      <c r="B404">
        <v>22.940002</v>
      </c>
      <c r="C404">
        <v>0</v>
      </c>
      <c r="D404">
        <v>60.78</v>
      </c>
      <c r="E404">
        <v>19.21</v>
      </c>
    </row>
    <row r="405" spans="1:5" x14ac:dyDescent="0.25">
      <c r="A405">
        <v>4.9663040000000001</v>
      </c>
      <c r="B405">
        <v>23.679993</v>
      </c>
      <c r="C405">
        <v>0</v>
      </c>
      <c r="D405">
        <v>60.71</v>
      </c>
      <c r="E405">
        <v>19.28</v>
      </c>
    </row>
    <row r="406" spans="1:5" x14ac:dyDescent="0.25">
      <c r="A406">
        <v>4.9762839999999997</v>
      </c>
      <c r="B406">
        <v>24.330002</v>
      </c>
      <c r="C406">
        <v>0</v>
      </c>
      <c r="D406">
        <v>60.55</v>
      </c>
      <c r="E406">
        <v>19.440000000000001</v>
      </c>
    </row>
    <row r="407" spans="1:5" x14ac:dyDescent="0.25">
      <c r="A407">
        <v>4.9862760000000002</v>
      </c>
      <c r="B407">
        <v>24.86</v>
      </c>
      <c r="C407">
        <v>0</v>
      </c>
      <c r="D407">
        <v>60.15</v>
      </c>
      <c r="E407">
        <v>19.84</v>
      </c>
    </row>
    <row r="408" spans="1:5" x14ac:dyDescent="0.25">
      <c r="A408">
        <v>4.9962840000000002</v>
      </c>
      <c r="B408">
        <v>25.300003</v>
      </c>
      <c r="C408">
        <v>0</v>
      </c>
      <c r="D408">
        <v>59.74</v>
      </c>
      <c r="E408">
        <v>20.25</v>
      </c>
    </row>
    <row r="409" spans="1:5" x14ac:dyDescent="0.25">
      <c r="A409">
        <v>5.0062680000000004</v>
      </c>
      <c r="B409">
        <v>25.580002</v>
      </c>
      <c r="C409">
        <v>0</v>
      </c>
      <c r="D409">
        <v>58.97</v>
      </c>
      <c r="E409">
        <v>21.02</v>
      </c>
    </row>
    <row r="410" spans="1:5" x14ac:dyDescent="0.25">
      <c r="A410">
        <v>5.0162839999999997</v>
      </c>
      <c r="B410">
        <v>25.649994</v>
      </c>
      <c r="C410">
        <v>0</v>
      </c>
      <c r="D410">
        <v>57.59</v>
      </c>
      <c r="E410">
        <v>22.4</v>
      </c>
    </row>
    <row r="411" spans="1:5" x14ac:dyDescent="0.25">
      <c r="A411">
        <v>5.0262320000000003</v>
      </c>
      <c r="B411">
        <v>25.470001</v>
      </c>
      <c r="C411">
        <v>0</v>
      </c>
      <c r="D411">
        <v>55.77</v>
      </c>
      <c r="E411">
        <v>24.22</v>
      </c>
    </row>
    <row r="412" spans="1:5" x14ac:dyDescent="0.25">
      <c r="A412">
        <v>5.0362239999999998</v>
      </c>
      <c r="B412">
        <v>25.149994</v>
      </c>
      <c r="C412">
        <v>0</v>
      </c>
      <c r="D412">
        <v>54.6</v>
      </c>
      <c r="E412">
        <v>25.39</v>
      </c>
    </row>
    <row r="413" spans="1:5" x14ac:dyDescent="0.25">
      <c r="A413">
        <v>5.0462119999999997</v>
      </c>
      <c r="B413">
        <v>24.699997</v>
      </c>
      <c r="C413">
        <v>0</v>
      </c>
      <c r="D413">
        <v>53.49</v>
      </c>
      <c r="E413">
        <v>26.5</v>
      </c>
    </row>
    <row r="414" spans="1:5" x14ac:dyDescent="0.25">
      <c r="A414">
        <v>5.0565920000000002</v>
      </c>
      <c r="B414">
        <v>24.14</v>
      </c>
      <c r="C414">
        <v>0</v>
      </c>
      <c r="D414">
        <v>52.45</v>
      </c>
      <c r="E414">
        <v>27.54</v>
      </c>
    </row>
    <row r="415" spans="1:5" x14ac:dyDescent="0.25">
      <c r="A415">
        <v>5.0662039999999999</v>
      </c>
      <c r="B415">
        <v>23.470001</v>
      </c>
      <c r="C415">
        <v>0</v>
      </c>
      <c r="D415">
        <v>51.05</v>
      </c>
      <c r="E415">
        <v>28.94</v>
      </c>
    </row>
    <row r="416" spans="1:5" x14ac:dyDescent="0.25">
      <c r="A416">
        <v>5.0762</v>
      </c>
      <c r="B416">
        <v>22.710007000000001</v>
      </c>
      <c r="C416">
        <v>0</v>
      </c>
      <c r="D416">
        <v>50.01</v>
      </c>
      <c r="E416">
        <v>29.98</v>
      </c>
    </row>
    <row r="417" spans="1:5" x14ac:dyDescent="0.25">
      <c r="A417">
        <v>5.0861919999999996</v>
      </c>
      <c r="B417">
        <v>21.830002</v>
      </c>
      <c r="C417">
        <v>0</v>
      </c>
      <c r="D417">
        <v>48.72</v>
      </c>
      <c r="E417">
        <v>31.27</v>
      </c>
    </row>
    <row r="418" spans="1:5" x14ac:dyDescent="0.25">
      <c r="A418">
        <v>5.0961920000000003</v>
      </c>
      <c r="B418">
        <v>20.899994</v>
      </c>
      <c r="C418">
        <v>0</v>
      </c>
      <c r="D418">
        <v>47.71</v>
      </c>
      <c r="E418">
        <v>32.28</v>
      </c>
    </row>
    <row r="419" spans="1:5" x14ac:dyDescent="0.25">
      <c r="A419">
        <v>5.106204</v>
      </c>
      <c r="B419">
        <v>19.869994999999999</v>
      </c>
      <c r="C419">
        <v>0</v>
      </c>
      <c r="D419">
        <v>46.4</v>
      </c>
      <c r="E419">
        <v>33.590000000000003</v>
      </c>
    </row>
    <row r="420" spans="1:5" x14ac:dyDescent="0.25">
      <c r="A420">
        <v>5.116168</v>
      </c>
      <c r="B420">
        <v>18.770004</v>
      </c>
      <c r="C420">
        <v>0</v>
      </c>
      <c r="D420">
        <v>45.15</v>
      </c>
      <c r="E420">
        <v>34.840000000000003</v>
      </c>
    </row>
    <row r="421" spans="1:5" x14ac:dyDescent="0.25">
      <c r="A421">
        <v>5.1261640000000002</v>
      </c>
      <c r="B421">
        <v>17.61</v>
      </c>
      <c r="C421">
        <v>0</v>
      </c>
      <c r="D421">
        <v>44</v>
      </c>
      <c r="E421">
        <v>35.99</v>
      </c>
    </row>
    <row r="422" spans="1:5" x14ac:dyDescent="0.25">
      <c r="A422">
        <v>5.1361800000000004</v>
      </c>
      <c r="B422">
        <v>16.369994999999999</v>
      </c>
      <c r="C422">
        <v>0</v>
      </c>
      <c r="D422">
        <v>42.67</v>
      </c>
      <c r="E422">
        <v>37.32</v>
      </c>
    </row>
    <row r="423" spans="1:5" x14ac:dyDescent="0.25">
      <c r="A423">
        <v>5.146172</v>
      </c>
      <c r="B423">
        <v>15.070007</v>
      </c>
      <c r="C423">
        <v>0</v>
      </c>
      <c r="D423">
        <v>41.37</v>
      </c>
      <c r="E423">
        <v>38.619999999999997</v>
      </c>
    </row>
    <row r="424" spans="1:5" x14ac:dyDescent="0.25">
      <c r="A424">
        <v>5.1561560000000002</v>
      </c>
      <c r="B424">
        <v>13.669998</v>
      </c>
      <c r="C424">
        <v>0</v>
      </c>
      <c r="D424">
        <v>39.76</v>
      </c>
      <c r="E424">
        <v>40.229999999999997</v>
      </c>
    </row>
    <row r="425" spans="1:5" x14ac:dyDescent="0.25">
      <c r="A425">
        <v>5.1661640000000002</v>
      </c>
      <c r="B425">
        <v>12.229996</v>
      </c>
      <c r="C425">
        <v>0</v>
      </c>
      <c r="D425">
        <v>38.56</v>
      </c>
      <c r="E425">
        <v>41.43</v>
      </c>
    </row>
    <row r="426" spans="1:5" x14ac:dyDescent="0.25">
      <c r="A426">
        <v>5.1761480000000004</v>
      </c>
      <c r="B426">
        <v>10.740005500000001</v>
      </c>
      <c r="C426">
        <v>0</v>
      </c>
      <c r="D426">
        <v>37.22</v>
      </c>
      <c r="E426">
        <v>42.77</v>
      </c>
    </row>
    <row r="427" spans="1:5" x14ac:dyDescent="0.25">
      <c r="A427">
        <v>5.1861519999999999</v>
      </c>
      <c r="B427">
        <v>9.2100069999999992</v>
      </c>
      <c r="C427">
        <v>0</v>
      </c>
      <c r="D427">
        <v>35.92</v>
      </c>
      <c r="E427">
        <v>44.07</v>
      </c>
    </row>
    <row r="428" spans="1:5" x14ac:dyDescent="0.25">
      <c r="A428">
        <v>5.1961240000000002</v>
      </c>
      <c r="B428">
        <v>7.6399993999999998</v>
      </c>
      <c r="C428">
        <v>0</v>
      </c>
      <c r="D428">
        <v>34.619999999999997</v>
      </c>
      <c r="E428">
        <v>45.37</v>
      </c>
    </row>
    <row r="429" spans="1:5" x14ac:dyDescent="0.25">
      <c r="A429">
        <v>5.2061120000000001</v>
      </c>
      <c r="B429">
        <v>6.0500030000000002</v>
      </c>
      <c r="C429">
        <v>0</v>
      </c>
      <c r="D429">
        <v>33.409999999999997</v>
      </c>
      <c r="E429">
        <v>46.58</v>
      </c>
    </row>
    <row r="430" spans="1:5" x14ac:dyDescent="0.25">
      <c r="A430">
        <v>5.2161080000000002</v>
      </c>
      <c r="B430">
        <v>4.4299926999999997</v>
      </c>
      <c r="C430">
        <v>0</v>
      </c>
      <c r="D430">
        <v>32.130000000000003</v>
      </c>
      <c r="E430">
        <v>47.86</v>
      </c>
    </row>
    <row r="431" spans="1:5" x14ac:dyDescent="0.25">
      <c r="A431">
        <v>5.2261040000000003</v>
      </c>
      <c r="B431">
        <v>2.7899932999999999</v>
      </c>
      <c r="C431">
        <v>0</v>
      </c>
      <c r="D431">
        <v>30.96</v>
      </c>
      <c r="E431">
        <v>49.03</v>
      </c>
    </row>
    <row r="432" spans="1:5" x14ac:dyDescent="0.25">
      <c r="A432">
        <v>5.2361240000000002</v>
      </c>
      <c r="B432">
        <v>1.1300049000000001</v>
      </c>
      <c r="C432">
        <v>0</v>
      </c>
      <c r="D432">
        <v>29.67</v>
      </c>
      <c r="E432">
        <v>50.32</v>
      </c>
    </row>
    <row r="433" spans="1:5" x14ac:dyDescent="0.25">
      <c r="A433">
        <v>5.2461039999999999</v>
      </c>
      <c r="B433">
        <v>-0.55000305000000005</v>
      </c>
      <c r="C433">
        <v>0</v>
      </c>
      <c r="D433">
        <v>28.41</v>
      </c>
      <c r="E433">
        <v>51.58</v>
      </c>
    </row>
    <row r="434" spans="1:5" x14ac:dyDescent="0.25">
      <c r="A434">
        <v>5.2560880000000001</v>
      </c>
      <c r="B434">
        <v>-2.2299956999999999</v>
      </c>
      <c r="C434">
        <v>0</v>
      </c>
      <c r="D434">
        <v>27.29</v>
      </c>
      <c r="E434">
        <v>52.7</v>
      </c>
    </row>
    <row r="435" spans="1:5" x14ac:dyDescent="0.25">
      <c r="A435">
        <v>5.2660720000000003</v>
      </c>
      <c r="B435">
        <v>-3.9199982000000002</v>
      </c>
      <c r="C435">
        <v>0</v>
      </c>
      <c r="D435">
        <v>26.13</v>
      </c>
      <c r="E435">
        <v>53.86</v>
      </c>
    </row>
    <row r="436" spans="1:5" x14ac:dyDescent="0.25">
      <c r="A436">
        <v>5.276052</v>
      </c>
      <c r="B436">
        <v>-5.5899963000000001</v>
      </c>
      <c r="C436">
        <v>0</v>
      </c>
      <c r="D436">
        <v>25.13</v>
      </c>
      <c r="E436">
        <v>54.86</v>
      </c>
    </row>
    <row r="437" spans="1:5" x14ac:dyDescent="0.25">
      <c r="A437">
        <v>5.2860680000000002</v>
      </c>
      <c r="B437">
        <v>-7.2400054999999996</v>
      </c>
      <c r="C437">
        <v>0</v>
      </c>
      <c r="D437">
        <v>24.19</v>
      </c>
      <c r="E437">
        <v>55.8</v>
      </c>
    </row>
    <row r="438" spans="1:5" x14ac:dyDescent="0.25">
      <c r="A438">
        <v>5.2960560000000001</v>
      </c>
      <c r="B438">
        <v>-8.8399959999999993</v>
      </c>
      <c r="C438">
        <v>0</v>
      </c>
      <c r="D438">
        <v>23.39</v>
      </c>
      <c r="E438">
        <v>56.6</v>
      </c>
    </row>
    <row r="439" spans="1:5" x14ac:dyDescent="0.25">
      <c r="A439">
        <v>5.3060600000000004</v>
      </c>
      <c r="B439">
        <v>-10.380005000000001</v>
      </c>
      <c r="C439">
        <v>0</v>
      </c>
      <c r="D439">
        <v>22.8</v>
      </c>
      <c r="E439">
        <v>57.19</v>
      </c>
    </row>
    <row r="440" spans="1:5" x14ac:dyDescent="0.25">
      <c r="A440">
        <v>5.3160480000000003</v>
      </c>
      <c r="B440">
        <v>-11.889999</v>
      </c>
      <c r="C440">
        <v>0</v>
      </c>
      <c r="D440">
        <v>22.04</v>
      </c>
      <c r="E440">
        <v>57.95</v>
      </c>
    </row>
    <row r="441" spans="1:5" x14ac:dyDescent="0.25">
      <c r="A441">
        <v>5.3260480000000001</v>
      </c>
      <c r="B441">
        <v>-13.360001</v>
      </c>
      <c r="C441">
        <v>0</v>
      </c>
      <c r="D441">
        <v>21.29</v>
      </c>
      <c r="E441">
        <v>58.7</v>
      </c>
    </row>
    <row r="442" spans="1:5" x14ac:dyDescent="0.25">
      <c r="A442">
        <v>5.3360159999999999</v>
      </c>
      <c r="B442">
        <v>-14.759994499999999</v>
      </c>
      <c r="C442">
        <v>0</v>
      </c>
      <c r="D442">
        <v>20.8</v>
      </c>
      <c r="E442">
        <v>59.19</v>
      </c>
    </row>
    <row r="443" spans="1:5" x14ac:dyDescent="0.25">
      <c r="A443">
        <v>5.3460039999999998</v>
      </c>
      <c r="B443">
        <v>-16.100006</v>
      </c>
      <c r="C443">
        <v>0</v>
      </c>
      <c r="D443">
        <v>20.32</v>
      </c>
      <c r="E443">
        <v>59.67</v>
      </c>
    </row>
    <row r="444" spans="1:5" x14ac:dyDescent="0.25">
      <c r="A444">
        <v>5.3560040000000004</v>
      </c>
      <c r="B444">
        <v>-17.369994999999999</v>
      </c>
      <c r="C444">
        <v>0</v>
      </c>
      <c r="D444">
        <v>19.940000000000001</v>
      </c>
      <c r="E444">
        <v>60.05</v>
      </c>
    </row>
    <row r="445" spans="1:5" x14ac:dyDescent="0.25">
      <c r="A445">
        <v>5.3660119999999996</v>
      </c>
      <c r="B445">
        <v>-18.529999</v>
      </c>
      <c r="C445">
        <v>0</v>
      </c>
      <c r="D445">
        <v>19.920000000000002</v>
      </c>
      <c r="E445">
        <v>60.07</v>
      </c>
    </row>
    <row r="446" spans="1:5" x14ac:dyDescent="0.25">
      <c r="A446">
        <v>5.3759959999999998</v>
      </c>
      <c r="B446">
        <v>-19.61</v>
      </c>
      <c r="C446">
        <v>0</v>
      </c>
      <c r="D446">
        <v>19.72</v>
      </c>
      <c r="E446">
        <v>60.27</v>
      </c>
    </row>
    <row r="447" spans="1:5" x14ac:dyDescent="0.25">
      <c r="A447">
        <v>5.38598</v>
      </c>
      <c r="B447">
        <v>-20.630005000000001</v>
      </c>
      <c r="C447">
        <v>0</v>
      </c>
      <c r="D447">
        <v>19.43</v>
      </c>
      <c r="E447">
        <v>60.56</v>
      </c>
    </row>
    <row r="448" spans="1:5" x14ac:dyDescent="0.25">
      <c r="A448">
        <v>5.395988</v>
      </c>
      <c r="B448">
        <v>-21.529999</v>
      </c>
      <c r="C448">
        <v>0</v>
      </c>
      <c r="D448">
        <v>19.649999999999999</v>
      </c>
      <c r="E448">
        <v>60.34</v>
      </c>
    </row>
    <row r="449" spans="1:5" x14ac:dyDescent="0.25">
      <c r="A449">
        <v>5.4059679999999997</v>
      </c>
      <c r="B449">
        <v>-22.330002</v>
      </c>
      <c r="C449">
        <v>0</v>
      </c>
      <c r="D449">
        <v>19.760000000000002</v>
      </c>
      <c r="E449">
        <v>60.23</v>
      </c>
    </row>
    <row r="450" spans="1:5" x14ac:dyDescent="0.25">
      <c r="A450">
        <v>5.4159600000000001</v>
      </c>
      <c r="B450">
        <v>-23.070007</v>
      </c>
      <c r="C450">
        <v>0</v>
      </c>
      <c r="D450">
        <v>19.690000000000001</v>
      </c>
      <c r="E450">
        <v>60.3</v>
      </c>
    </row>
    <row r="451" spans="1:5" x14ac:dyDescent="0.25">
      <c r="A451">
        <v>5.4259440000000003</v>
      </c>
      <c r="B451">
        <v>-23.619994999999999</v>
      </c>
      <c r="C451">
        <v>0</v>
      </c>
      <c r="D451">
        <v>20.54</v>
      </c>
      <c r="E451">
        <v>59.45</v>
      </c>
    </row>
    <row r="452" spans="1:5" x14ac:dyDescent="0.25">
      <c r="A452">
        <v>5.4359520000000003</v>
      </c>
      <c r="B452">
        <v>-24.039992999999999</v>
      </c>
      <c r="C452">
        <v>0</v>
      </c>
      <c r="D452">
        <v>21.22</v>
      </c>
      <c r="E452">
        <v>58.77</v>
      </c>
    </row>
    <row r="453" spans="1:5" x14ac:dyDescent="0.25">
      <c r="A453">
        <v>5.4459359999999997</v>
      </c>
      <c r="B453">
        <v>-24.350006</v>
      </c>
      <c r="C453">
        <v>0</v>
      </c>
      <c r="D453">
        <v>21.7</v>
      </c>
      <c r="E453">
        <v>58.29</v>
      </c>
    </row>
    <row r="454" spans="1:5" x14ac:dyDescent="0.25">
      <c r="A454">
        <v>5.4559240000000004</v>
      </c>
      <c r="B454">
        <v>-24.580002</v>
      </c>
      <c r="C454">
        <v>0</v>
      </c>
      <c r="D454">
        <v>22.06</v>
      </c>
      <c r="E454">
        <v>57.93</v>
      </c>
    </row>
    <row r="455" spans="1:5" x14ac:dyDescent="0.25">
      <c r="A455">
        <v>5.4659279999999999</v>
      </c>
      <c r="B455">
        <v>-24.710007000000001</v>
      </c>
      <c r="C455">
        <v>0</v>
      </c>
      <c r="D455">
        <v>22.63</v>
      </c>
      <c r="E455">
        <v>57.36</v>
      </c>
    </row>
    <row r="456" spans="1:5" x14ac:dyDescent="0.25">
      <c r="A456">
        <v>5.4759320000000002</v>
      </c>
      <c r="B456">
        <v>-24.699997</v>
      </c>
      <c r="C456">
        <v>0</v>
      </c>
      <c r="D456">
        <v>23.58</v>
      </c>
      <c r="E456">
        <v>56.41</v>
      </c>
    </row>
    <row r="457" spans="1:5" x14ac:dyDescent="0.25">
      <c r="A457">
        <v>5.4859159999999996</v>
      </c>
      <c r="B457">
        <v>-24.589995999999999</v>
      </c>
      <c r="C457">
        <v>0</v>
      </c>
      <c r="D457">
        <v>24.36</v>
      </c>
      <c r="E457">
        <v>55.63</v>
      </c>
    </row>
    <row r="458" spans="1:5" x14ac:dyDescent="0.25">
      <c r="A458">
        <v>5.4958960000000001</v>
      </c>
      <c r="B458">
        <v>-24.410004000000001</v>
      </c>
      <c r="C458">
        <v>0</v>
      </c>
      <c r="D458">
        <v>24.96</v>
      </c>
      <c r="E458">
        <v>55.03</v>
      </c>
    </row>
    <row r="459" spans="1:5" x14ac:dyDescent="0.25">
      <c r="A459">
        <v>5.5058800000000003</v>
      </c>
      <c r="B459">
        <v>-24.130005000000001</v>
      </c>
      <c r="C459">
        <v>0</v>
      </c>
      <c r="D459">
        <v>25.73</v>
      </c>
      <c r="E459">
        <v>54.26</v>
      </c>
    </row>
    <row r="460" spans="1:5" x14ac:dyDescent="0.25">
      <c r="A460">
        <v>5.515892</v>
      </c>
      <c r="B460">
        <v>-23.740005</v>
      </c>
      <c r="C460">
        <v>0</v>
      </c>
      <c r="D460">
        <v>26.81</v>
      </c>
      <c r="E460">
        <v>53.18</v>
      </c>
    </row>
    <row r="461" spans="1:5" x14ac:dyDescent="0.25">
      <c r="A461">
        <v>5.5258760000000002</v>
      </c>
      <c r="B461">
        <v>-23.240005</v>
      </c>
      <c r="C461">
        <v>0</v>
      </c>
      <c r="D461">
        <v>27.8</v>
      </c>
      <c r="E461">
        <v>52.19</v>
      </c>
    </row>
    <row r="462" spans="1:5" x14ac:dyDescent="0.25">
      <c r="A462">
        <v>5.535876</v>
      </c>
      <c r="B462">
        <v>-22.649994</v>
      </c>
      <c r="C462">
        <v>0</v>
      </c>
      <c r="D462">
        <v>28.83</v>
      </c>
      <c r="E462">
        <v>51.16</v>
      </c>
    </row>
    <row r="463" spans="1:5" x14ac:dyDescent="0.25">
      <c r="A463">
        <v>5.5458759999999998</v>
      </c>
      <c r="B463">
        <v>-21.949997</v>
      </c>
      <c r="C463">
        <v>0</v>
      </c>
      <c r="D463">
        <v>30.04</v>
      </c>
      <c r="E463">
        <v>49.95</v>
      </c>
    </row>
    <row r="464" spans="1:5" x14ac:dyDescent="0.25">
      <c r="A464">
        <v>5.5558719999999999</v>
      </c>
      <c r="B464">
        <v>-21.160004000000001</v>
      </c>
      <c r="C464">
        <v>0</v>
      </c>
      <c r="D464">
        <v>31.18</v>
      </c>
      <c r="E464">
        <v>48.81</v>
      </c>
    </row>
    <row r="465" spans="1:5" x14ac:dyDescent="0.25">
      <c r="A465">
        <v>5.5658440000000002</v>
      </c>
      <c r="B465">
        <v>-20.270004</v>
      </c>
      <c r="C465">
        <v>0</v>
      </c>
      <c r="D465">
        <v>32.44</v>
      </c>
      <c r="E465">
        <v>47.55</v>
      </c>
    </row>
    <row r="466" spans="1:5" x14ac:dyDescent="0.25">
      <c r="A466">
        <v>5.5758279999999996</v>
      </c>
      <c r="B466">
        <v>-19.309998</v>
      </c>
      <c r="C466">
        <v>0</v>
      </c>
      <c r="D466">
        <v>33.53</v>
      </c>
      <c r="E466">
        <v>46.46</v>
      </c>
    </row>
    <row r="467" spans="1:5" x14ac:dyDescent="0.25">
      <c r="A467">
        <v>5.5858400000000001</v>
      </c>
      <c r="B467">
        <v>-18.270004</v>
      </c>
      <c r="C467">
        <v>0</v>
      </c>
      <c r="D467">
        <v>34.75</v>
      </c>
      <c r="E467">
        <v>45.24</v>
      </c>
    </row>
    <row r="468" spans="1:5" x14ac:dyDescent="0.25">
      <c r="A468">
        <v>5.5958439999999996</v>
      </c>
      <c r="B468">
        <v>-17.130005000000001</v>
      </c>
      <c r="C468">
        <v>0</v>
      </c>
      <c r="D468">
        <v>36.15</v>
      </c>
      <c r="E468">
        <v>43.84</v>
      </c>
    </row>
    <row r="469" spans="1:5" x14ac:dyDescent="0.25">
      <c r="A469">
        <v>5.605836</v>
      </c>
      <c r="B469">
        <v>-15.929993</v>
      </c>
      <c r="C469">
        <v>0</v>
      </c>
      <c r="D469">
        <v>37.44</v>
      </c>
      <c r="E469">
        <v>42.55</v>
      </c>
    </row>
    <row r="470" spans="1:5" x14ac:dyDescent="0.25">
      <c r="A470">
        <v>5.6158279999999996</v>
      </c>
      <c r="B470">
        <v>-14.669998</v>
      </c>
      <c r="C470">
        <v>0</v>
      </c>
      <c r="D470">
        <v>38.57</v>
      </c>
      <c r="E470">
        <v>41.42</v>
      </c>
    </row>
    <row r="471" spans="1:5" x14ac:dyDescent="0.25">
      <c r="A471">
        <v>5.6258080000000001</v>
      </c>
      <c r="B471">
        <v>-13.330002</v>
      </c>
      <c r="C471">
        <v>0</v>
      </c>
      <c r="D471">
        <v>40.090000000000003</v>
      </c>
      <c r="E471">
        <v>39.9</v>
      </c>
    </row>
    <row r="472" spans="1:5" x14ac:dyDescent="0.25">
      <c r="A472">
        <v>5.6358199999999998</v>
      </c>
      <c r="B472">
        <v>-11.929993</v>
      </c>
      <c r="C472">
        <v>0</v>
      </c>
      <c r="D472">
        <v>41.34</v>
      </c>
      <c r="E472">
        <v>38.65</v>
      </c>
    </row>
    <row r="473" spans="1:5" x14ac:dyDescent="0.25">
      <c r="A473">
        <v>5.645804</v>
      </c>
      <c r="B473">
        <v>-10.479996</v>
      </c>
      <c r="C473">
        <v>0</v>
      </c>
      <c r="D473">
        <v>42.7</v>
      </c>
      <c r="E473">
        <v>37.29</v>
      </c>
    </row>
    <row r="474" spans="1:5" x14ac:dyDescent="0.25">
      <c r="A474">
        <v>5.6557959999999996</v>
      </c>
      <c r="B474">
        <v>-9</v>
      </c>
      <c r="C474">
        <v>0</v>
      </c>
      <c r="D474">
        <v>43.86</v>
      </c>
      <c r="E474">
        <v>36.130000000000003</v>
      </c>
    </row>
    <row r="475" spans="1:5" x14ac:dyDescent="0.25">
      <c r="A475">
        <v>5.6658039999999996</v>
      </c>
      <c r="B475">
        <v>-7.4900054999999996</v>
      </c>
      <c r="C475">
        <v>0</v>
      </c>
      <c r="D475">
        <v>45.08</v>
      </c>
      <c r="E475">
        <v>34.909999999999997</v>
      </c>
    </row>
    <row r="476" spans="1:5" x14ac:dyDescent="0.25">
      <c r="A476">
        <v>5.6757679999999997</v>
      </c>
      <c r="B476">
        <v>-5.9199979999999996</v>
      </c>
      <c r="C476">
        <v>0</v>
      </c>
      <c r="D476">
        <v>46.59</v>
      </c>
      <c r="E476">
        <v>33.4</v>
      </c>
    </row>
    <row r="477" spans="1:5" x14ac:dyDescent="0.25">
      <c r="A477">
        <v>5.6857639999999998</v>
      </c>
      <c r="B477">
        <v>-4.3399963000000001</v>
      </c>
      <c r="C477">
        <v>0</v>
      </c>
      <c r="D477">
        <v>47.63</v>
      </c>
      <c r="E477">
        <v>32.36</v>
      </c>
    </row>
    <row r="478" spans="1:5" x14ac:dyDescent="0.25">
      <c r="A478">
        <v>5.6957760000000004</v>
      </c>
      <c r="B478">
        <v>-2.7200012</v>
      </c>
      <c r="C478">
        <v>0</v>
      </c>
      <c r="D478">
        <v>48.94</v>
      </c>
      <c r="E478">
        <v>31.05</v>
      </c>
    </row>
    <row r="479" spans="1:5" x14ac:dyDescent="0.25">
      <c r="A479">
        <v>5.705768</v>
      </c>
      <c r="B479">
        <v>-1.1000061000000001</v>
      </c>
      <c r="C479">
        <v>0</v>
      </c>
      <c r="D479">
        <v>50.11</v>
      </c>
      <c r="E479">
        <v>29.88</v>
      </c>
    </row>
    <row r="480" spans="1:5" x14ac:dyDescent="0.25">
      <c r="A480">
        <v>5.7157479999999996</v>
      </c>
      <c r="B480">
        <v>0.52000429999999997</v>
      </c>
      <c r="C480">
        <v>0</v>
      </c>
      <c r="D480">
        <v>51.16</v>
      </c>
      <c r="E480">
        <v>28.83</v>
      </c>
    </row>
    <row r="481" spans="1:5" x14ac:dyDescent="0.25">
      <c r="A481">
        <v>5.7257400000000001</v>
      </c>
      <c r="B481">
        <v>2.1300050000000001</v>
      </c>
      <c r="C481">
        <v>0</v>
      </c>
      <c r="D481">
        <v>52.16</v>
      </c>
      <c r="E481">
        <v>27.83</v>
      </c>
    </row>
    <row r="482" spans="1:5" x14ac:dyDescent="0.25">
      <c r="A482">
        <v>5.7357360000000002</v>
      </c>
      <c r="B482">
        <v>3.7400055000000001</v>
      </c>
      <c r="C482">
        <v>0</v>
      </c>
      <c r="D482">
        <v>53.19</v>
      </c>
      <c r="E482">
        <v>26.8</v>
      </c>
    </row>
    <row r="483" spans="1:5" x14ac:dyDescent="0.25">
      <c r="A483">
        <v>5.745736</v>
      </c>
      <c r="B483">
        <v>5.3300020000000004</v>
      </c>
      <c r="C483">
        <v>0</v>
      </c>
      <c r="D483">
        <v>54.2</v>
      </c>
      <c r="E483">
        <v>25.79</v>
      </c>
    </row>
    <row r="484" spans="1:5" x14ac:dyDescent="0.25">
      <c r="A484">
        <v>5.7557239999999998</v>
      </c>
      <c r="B484">
        <v>6.8999940000000004</v>
      </c>
      <c r="C484">
        <v>0</v>
      </c>
      <c r="D484">
        <v>55.08</v>
      </c>
      <c r="E484">
        <v>24.91</v>
      </c>
    </row>
    <row r="485" spans="1:5" x14ac:dyDescent="0.25">
      <c r="A485">
        <v>5.7657319999999999</v>
      </c>
      <c r="B485">
        <v>8.4400019999999998</v>
      </c>
      <c r="C485">
        <v>0</v>
      </c>
      <c r="D485">
        <v>55.84</v>
      </c>
      <c r="E485">
        <v>24.15</v>
      </c>
    </row>
    <row r="486" spans="1:5" x14ac:dyDescent="0.25">
      <c r="A486">
        <v>5.7757160000000001</v>
      </c>
      <c r="B486">
        <v>9.9499969999999998</v>
      </c>
      <c r="C486">
        <v>0</v>
      </c>
      <c r="D486">
        <v>56.73</v>
      </c>
      <c r="E486">
        <v>23.26</v>
      </c>
    </row>
    <row r="487" spans="1:5" x14ac:dyDescent="0.25">
      <c r="A487">
        <v>5.7857000000000003</v>
      </c>
      <c r="B487">
        <v>11.410004000000001</v>
      </c>
      <c r="C487">
        <v>0</v>
      </c>
      <c r="D487">
        <v>57.4</v>
      </c>
      <c r="E487">
        <v>22.59</v>
      </c>
    </row>
    <row r="488" spans="1:5" x14ac:dyDescent="0.25">
      <c r="A488">
        <v>5.7957039999999997</v>
      </c>
      <c r="B488">
        <v>12.830002</v>
      </c>
      <c r="C488">
        <v>0</v>
      </c>
      <c r="D488">
        <v>57.99</v>
      </c>
      <c r="E488">
        <v>22</v>
      </c>
    </row>
    <row r="489" spans="1:5" x14ac:dyDescent="0.25">
      <c r="A489">
        <v>5.8057040000000004</v>
      </c>
      <c r="B489">
        <v>14.199997</v>
      </c>
      <c r="C489">
        <v>0</v>
      </c>
      <c r="D489">
        <v>58.61</v>
      </c>
      <c r="E489">
        <v>21.38</v>
      </c>
    </row>
    <row r="490" spans="1:5" x14ac:dyDescent="0.25">
      <c r="A490">
        <v>5.8156920000000003</v>
      </c>
      <c r="B490">
        <v>15.509994499999999</v>
      </c>
      <c r="C490">
        <v>0</v>
      </c>
      <c r="D490">
        <v>59.05</v>
      </c>
      <c r="E490">
        <v>20.94</v>
      </c>
    </row>
    <row r="491" spans="1:5" x14ac:dyDescent="0.25">
      <c r="A491">
        <v>5.8256639999999997</v>
      </c>
      <c r="B491">
        <v>16.75</v>
      </c>
      <c r="C491">
        <v>0</v>
      </c>
      <c r="D491">
        <v>59.45</v>
      </c>
      <c r="E491">
        <v>20.54</v>
      </c>
    </row>
    <row r="492" spans="1:5" x14ac:dyDescent="0.25">
      <c r="A492">
        <v>5.8356560000000002</v>
      </c>
      <c r="B492">
        <v>17.910004000000001</v>
      </c>
      <c r="C492">
        <v>0</v>
      </c>
      <c r="D492">
        <v>59.7</v>
      </c>
      <c r="E492">
        <v>20.29</v>
      </c>
    </row>
    <row r="493" spans="1:5" x14ac:dyDescent="0.25">
      <c r="A493">
        <v>5.845656</v>
      </c>
      <c r="B493">
        <v>18.979996</v>
      </c>
      <c r="C493">
        <v>0</v>
      </c>
      <c r="D493">
        <v>59.77</v>
      </c>
      <c r="E493">
        <v>20.22</v>
      </c>
    </row>
    <row r="494" spans="1:5" x14ac:dyDescent="0.25">
      <c r="A494">
        <v>5.8556520000000001</v>
      </c>
      <c r="B494">
        <v>19.970001</v>
      </c>
      <c r="C494">
        <v>0</v>
      </c>
      <c r="D494">
        <v>59.92</v>
      </c>
      <c r="E494">
        <v>20.07</v>
      </c>
    </row>
    <row r="495" spans="1:5" x14ac:dyDescent="0.25">
      <c r="A495">
        <v>5.8656439999999996</v>
      </c>
      <c r="B495">
        <v>20.89</v>
      </c>
      <c r="C495">
        <v>0</v>
      </c>
      <c r="D495">
        <v>60.07</v>
      </c>
      <c r="E495">
        <v>19.920000000000002</v>
      </c>
    </row>
    <row r="496" spans="1:5" x14ac:dyDescent="0.25">
      <c r="A496">
        <v>5.8756279999999999</v>
      </c>
      <c r="B496">
        <v>21.720001</v>
      </c>
      <c r="C496">
        <v>0</v>
      </c>
      <c r="D496">
        <v>60</v>
      </c>
      <c r="E496">
        <v>19.989999999999998</v>
      </c>
    </row>
    <row r="497" spans="1:5" x14ac:dyDescent="0.25">
      <c r="A497">
        <v>5.8856120000000001</v>
      </c>
      <c r="B497">
        <v>22.449997</v>
      </c>
      <c r="C497">
        <v>0</v>
      </c>
      <c r="D497">
        <v>59.87</v>
      </c>
      <c r="E497">
        <v>20.12</v>
      </c>
    </row>
    <row r="498" spans="1:5" x14ac:dyDescent="0.25">
      <c r="A498">
        <v>5.8956039999999996</v>
      </c>
      <c r="B498">
        <v>23.100006</v>
      </c>
      <c r="C498">
        <v>0</v>
      </c>
      <c r="D498">
        <v>59.72</v>
      </c>
      <c r="E498">
        <v>20.27</v>
      </c>
    </row>
    <row r="499" spans="1:5" x14ac:dyDescent="0.25">
      <c r="A499">
        <v>5.9055960000000001</v>
      </c>
      <c r="B499">
        <v>23.649994</v>
      </c>
      <c r="C499">
        <v>0</v>
      </c>
      <c r="D499">
        <v>59.45</v>
      </c>
      <c r="E499">
        <v>20.54</v>
      </c>
    </row>
    <row r="500" spans="1:5" x14ac:dyDescent="0.25">
      <c r="A500">
        <v>5.9156000000000004</v>
      </c>
      <c r="B500">
        <v>24.100006</v>
      </c>
      <c r="C500">
        <v>0</v>
      </c>
      <c r="D500">
        <v>59.03</v>
      </c>
      <c r="E500">
        <v>20.96</v>
      </c>
    </row>
    <row r="501" spans="1:5" x14ac:dyDescent="0.25">
      <c r="A501">
        <v>5.9256000000000002</v>
      </c>
      <c r="B501">
        <v>24.429993</v>
      </c>
      <c r="C501">
        <v>0</v>
      </c>
      <c r="D501">
        <v>58.54</v>
      </c>
      <c r="E501">
        <v>21.45</v>
      </c>
    </row>
    <row r="502" spans="1:5" x14ac:dyDescent="0.25">
      <c r="A502">
        <v>5.9355960000000003</v>
      </c>
      <c r="B502">
        <v>24.669998</v>
      </c>
      <c r="C502">
        <v>0</v>
      </c>
      <c r="D502">
        <v>58.05</v>
      </c>
      <c r="E502">
        <v>21.94</v>
      </c>
    </row>
    <row r="503" spans="1:5" x14ac:dyDescent="0.25">
      <c r="A503">
        <v>5.9455679999999997</v>
      </c>
      <c r="B503">
        <v>24.789992999999999</v>
      </c>
      <c r="C503">
        <v>0</v>
      </c>
      <c r="D503">
        <v>57.34</v>
      </c>
      <c r="E503">
        <v>22.65</v>
      </c>
    </row>
    <row r="504" spans="1:5" x14ac:dyDescent="0.25">
      <c r="A504">
        <v>5.9555720000000001</v>
      </c>
      <c r="B504">
        <v>24.809998</v>
      </c>
      <c r="C504">
        <v>0</v>
      </c>
      <c r="D504">
        <v>56.65</v>
      </c>
      <c r="E504">
        <v>23.34</v>
      </c>
    </row>
    <row r="505" spans="1:5" x14ac:dyDescent="0.25">
      <c r="A505">
        <v>5.9655480000000001</v>
      </c>
      <c r="B505">
        <v>24.720001</v>
      </c>
      <c r="C505">
        <v>0</v>
      </c>
      <c r="D505">
        <v>55.83</v>
      </c>
      <c r="E505">
        <v>24.16</v>
      </c>
    </row>
    <row r="506" spans="1:5" x14ac:dyDescent="0.25">
      <c r="A506">
        <v>5.9755279999999997</v>
      </c>
      <c r="B506">
        <v>24.509995</v>
      </c>
      <c r="C506">
        <v>0</v>
      </c>
      <c r="D506">
        <v>54.94</v>
      </c>
      <c r="E506">
        <v>25.05</v>
      </c>
    </row>
    <row r="507" spans="1:5" x14ac:dyDescent="0.25">
      <c r="A507">
        <v>5.9855239999999998</v>
      </c>
      <c r="B507">
        <v>24.199997</v>
      </c>
      <c r="C507">
        <v>0</v>
      </c>
      <c r="D507">
        <v>54.05</v>
      </c>
      <c r="E507">
        <v>25.94</v>
      </c>
    </row>
    <row r="508" spans="1:5" x14ac:dyDescent="0.25">
      <c r="A508">
        <v>5.9955160000000003</v>
      </c>
      <c r="B508">
        <v>23.770004</v>
      </c>
      <c r="C508">
        <v>0</v>
      </c>
      <c r="D508">
        <v>52.98</v>
      </c>
      <c r="E508">
        <v>27.01</v>
      </c>
    </row>
    <row r="509" spans="1:5" x14ac:dyDescent="0.25">
      <c r="A509">
        <v>6.0054959999999999</v>
      </c>
      <c r="B509">
        <v>23.259995</v>
      </c>
      <c r="C509">
        <v>0</v>
      </c>
      <c r="D509">
        <v>52.11</v>
      </c>
      <c r="E509">
        <v>27.88</v>
      </c>
    </row>
    <row r="510" spans="1:5" x14ac:dyDescent="0.25">
      <c r="A510">
        <v>6.0155000000000003</v>
      </c>
      <c r="B510">
        <v>22.649994</v>
      </c>
      <c r="C510">
        <v>0</v>
      </c>
      <c r="D510">
        <v>51.01</v>
      </c>
      <c r="E510">
        <v>28.98</v>
      </c>
    </row>
    <row r="511" spans="1:5" x14ac:dyDescent="0.25">
      <c r="A511">
        <v>6.0255000000000001</v>
      </c>
      <c r="B511">
        <v>21.940002</v>
      </c>
      <c r="C511">
        <v>0</v>
      </c>
      <c r="D511">
        <v>49.89</v>
      </c>
      <c r="E511">
        <v>30.1</v>
      </c>
    </row>
    <row r="512" spans="1:5" x14ac:dyDescent="0.25">
      <c r="A512">
        <v>6.0354840000000003</v>
      </c>
      <c r="B512">
        <v>21.149994</v>
      </c>
      <c r="C512">
        <v>0</v>
      </c>
      <c r="D512">
        <v>48.86</v>
      </c>
      <c r="E512">
        <v>31.13</v>
      </c>
    </row>
    <row r="513" spans="1:5" x14ac:dyDescent="0.25">
      <c r="A513">
        <v>6.0454800000000004</v>
      </c>
      <c r="B513">
        <v>20.270004</v>
      </c>
      <c r="C513">
        <v>0</v>
      </c>
      <c r="D513">
        <v>47.64</v>
      </c>
      <c r="E513">
        <v>32.35</v>
      </c>
    </row>
    <row r="514" spans="1:5" x14ac:dyDescent="0.25">
      <c r="A514">
        <v>6.0554800000000002</v>
      </c>
      <c r="B514">
        <v>19.309998</v>
      </c>
      <c r="C514">
        <v>0</v>
      </c>
      <c r="D514">
        <v>46.44</v>
      </c>
      <c r="E514">
        <v>33.549999999999997</v>
      </c>
    </row>
    <row r="515" spans="1:5" x14ac:dyDescent="0.25">
      <c r="A515">
        <v>6.0654640000000004</v>
      </c>
      <c r="B515">
        <v>18.25</v>
      </c>
      <c r="C515">
        <v>0</v>
      </c>
      <c r="D515">
        <v>45.14</v>
      </c>
      <c r="E515">
        <v>34.85</v>
      </c>
    </row>
    <row r="516" spans="1:5" x14ac:dyDescent="0.25">
      <c r="A516">
        <v>6.0754720000000004</v>
      </c>
      <c r="B516">
        <v>17.14</v>
      </c>
      <c r="C516">
        <v>0</v>
      </c>
      <c r="D516">
        <v>43.98</v>
      </c>
      <c r="E516">
        <v>36.01</v>
      </c>
    </row>
    <row r="517" spans="1:5" x14ac:dyDescent="0.25">
      <c r="A517">
        <v>6.0854679999999997</v>
      </c>
      <c r="B517">
        <v>15.949997</v>
      </c>
      <c r="C517">
        <v>0</v>
      </c>
      <c r="D517">
        <v>42.7</v>
      </c>
      <c r="E517">
        <v>37.29</v>
      </c>
    </row>
    <row r="518" spans="1:5" x14ac:dyDescent="0.25">
      <c r="A518">
        <v>6.0954639999999998</v>
      </c>
      <c r="B518">
        <v>14.699997</v>
      </c>
      <c r="C518">
        <v>0</v>
      </c>
      <c r="D518">
        <v>41.47</v>
      </c>
      <c r="E518">
        <v>38.520000000000003</v>
      </c>
    </row>
    <row r="519" spans="1:5" x14ac:dyDescent="0.25">
      <c r="A519">
        <v>6.1054519999999997</v>
      </c>
      <c r="B519">
        <v>13.369994999999999</v>
      </c>
      <c r="C519">
        <v>0</v>
      </c>
      <c r="D519">
        <v>40.07</v>
      </c>
      <c r="E519">
        <v>39.92</v>
      </c>
    </row>
    <row r="520" spans="1:5" x14ac:dyDescent="0.25">
      <c r="A520">
        <v>6.1154440000000001</v>
      </c>
      <c r="B520">
        <v>11.990005500000001</v>
      </c>
      <c r="C520">
        <v>0</v>
      </c>
      <c r="D520">
        <v>38.729999999999997</v>
      </c>
      <c r="E520">
        <v>41.26</v>
      </c>
    </row>
    <row r="521" spans="1:5" x14ac:dyDescent="0.25">
      <c r="A521">
        <v>6.1254359999999997</v>
      </c>
      <c r="B521">
        <v>10.559998</v>
      </c>
      <c r="C521">
        <v>0</v>
      </c>
      <c r="D521">
        <v>37.520000000000003</v>
      </c>
      <c r="E521">
        <v>42.47</v>
      </c>
    </row>
    <row r="522" spans="1:5" x14ac:dyDescent="0.25">
      <c r="A522">
        <v>6.13544</v>
      </c>
      <c r="B522">
        <v>9.1000060000000005</v>
      </c>
      <c r="C522">
        <v>0</v>
      </c>
      <c r="D522">
        <v>36.31</v>
      </c>
      <c r="E522">
        <v>43.68</v>
      </c>
    </row>
    <row r="523" spans="1:5" x14ac:dyDescent="0.25">
      <c r="A523">
        <v>6.1454319999999996</v>
      </c>
      <c r="B523">
        <v>7.5800020000000004</v>
      </c>
      <c r="C523">
        <v>0</v>
      </c>
      <c r="D523">
        <v>34.96</v>
      </c>
      <c r="E523">
        <v>45.03</v>
      </c>
    </row>
    <row r="524" spans="1:5" x14ac:dyDescent="0.25">
      <c r="A524">
        <v>6.1554080000000004</v>
      </c>
      <c r="B524">
        <v>6.0399932999999999</v>
      </c>
      <c r="C524">
        <v>0</v>
      </c>
      <c r="D524">
        <v>33.71</v>
      </c>
      <c r="E524">
        <v>46.28</v>
      </c>
    </row>
    <row r="525" spans="1:5" x14ac:dyDescent="0.25">
      <c r="A525">
        <v>6.1654</v>
      </c>
      <c r="B525">
        <v>4.4600067000000001</v>
      </c>
      <c r="C525">
        <v>0</v>
      </c>
      <c r="D525">
        <v>32.450000000000003</v>
      </c>
      <c r="E525">
        <v>47.54</v>
      </c>
    </row>
    <row r="526" spans="1:5" x14ac:dyDescent="0.25">
      <c r="A526">
        <v>6.1753920000000004</v>
      </c>
      <c r="B526">
        <v>2.8600005999999998</v>
      </c>
      <c r="C526">
        <v>0</v>
      </c>
      <c r="D526">
        <v>31.25</v>
      </c>
      <c r="E526">
        <v>48.74</v>
      </c>
    </row>
    <row r="527" spans="1:5" x14ac:dyDescent="0.25">
      <c r="A527">
        <v>6.1853959999999999</v>
      </c>
      <c r="B527">
        <v>1.2599944999999999</v>
      </c>
      <c r="C527">
        <v>0</v>
      </c>
      <c r="D527">
        <v>30.16</v>
      </c>
      <c r="E527">
        <v>49.83</v>
      </c>
    </row>
    <row r="528" spans="1:5" x14ac:dyDescent="0.25">
      <c r="A528">
        <v>6.1953800000000001</v>
      </c>
      <c r="B528">
        <v>-0.33999634000000001</v>
      </c>
      <c r="C528">
        <v>0</v>
      </c>
      <c r="D528">
        <v>29.1</v>
      </c>
      <c r="E528">
        <v>50.89</v>
      </c>
    </row>
    <row r="529" spans="1:5" x14ac:dyDescent="0.25">
      <c r="A529">
        <v>6.2053839999999996</v>
      </c>
      <c r="B529">
        <v>-1.9299926999999999</v>
      </c>
      <c r="C529">
        <v>0</v>
      </c>
      <c r="D529">
        <v>28.08</v>
      </c>
      <c r="E529">
        <v>51.91</v>
      </c>
    </row>
    <row r="530" spans="1:5" x14ac:dyDescent="0.25">
      <c r="A530">
        <v>6.2153600000000004</v>
      </c>
      <c r="B530">
        <v>-3.5200043000000001</v>
      </c>
      <c r="C530">
        <v>0</v>
      </c>
      <c r="D530">
        <v>27.02</v>
      </c>
      <c r="E530">
        <v>52.97</v>
      </c>
    </row>
    <row r="531" spans="1:5" x14ac:dyDescent="0.25">
      <c r="A531">
        <v>6.2253480000000003</v>
      </c>
      <c r="B531">
        <v>-5.1000059999999996</v>
      </c>
      <c r="C531">
        <v>0</v>
      </c>
      <c r="D531">
        <v>26.09</v>
      </c>
      <c r="E531">
        <v>53.9</v>
      </c>
    </row>
    <row r="532" spans="1:5" x14ac:dyDescent="0.25">
      <c r="A532">
        <v>6.2353480000000001</v>
      </c>
      <c r="B532">
        <v>-6.6499940000000004</v>
      </c>
      <c r="C532">
        <v>0</v>
      </c>
      <c r="D532">
        <v>25.2</v>
      </c>
      <c r="E532">
        <v>54.79</v>
      </c>
    </row>
    <row r="533" spans="1:5" x14ac:dyDescent="0.25">
      <c r="A533">
        <v>6.2453479999999999</v>
      </c>
      <c r="B533">
        <v>-8.1900019999999998</v>
      </c>
      <c r="C533">
        <v>0</v>
      </c>
      <c r="D533">
        <v>24.3</v>
      </c>
      <c r="E533">
        <v>55.69</v>
      </c>
    </row>
    <row r="534" spans="1:5" x14ac:dyDescent="0.25">
      <c r="A534">
        <v>6.255344</v>
      </c>
      <c r="B534">
        <v>-9.7200009999999999</v>
      </c>
      <c r="C534">
        <v>0</v>
      </c>
      <c r="D534">
        <v>23.31</v>
      </c>
      <c r="E534">
        <v>56.68</v>
      </c>
    </row>
    <row r="535" spans="1:5" x14ac:dyDescent="0.25">
      <c r="A535">
        <v>6.2653239999999997</v>
      </c>
      <c r="B535">
        <v>-11.240005500000001</v>
      </c>
      <c r="C535">
        <v>0</v>
      </c>
      <c r="D535">
        <v>22.35</v>
      </c>
      <c r="E535">
        <v>57.64</v>
      </c>
    </row>
    <row r="536" spans="1:5" x14ac:dyDescent="0.25">
      <c r="A536">
        <v>6.2753360000000002</v>
      </c>
      <c r="B536">
        <v>-12.720001</v>
      </c>
      <c r="C536">
        <v>0</v>
      </c>
      <c r="D536">
        <v>21.68</v>
      </c>
      <c r="E536">
        <v>58.31</v>
      </c>
    </row>
    <row r="537" spans="1:5" x14ac:dyDescent="0.25">
      <c r="A537">
        <v>6.2853199999999996</v>
      </c>
      <c r="B537">
        <v>-14.110001</v>
      </c>
      <c r="C537">
        <v>0</v>
      </c>
      <c r="D537">
        <v>21.33</v>
      </c>
      <c r="E537">
        <v>58.66</v>
      </c>
    </row>
    <row r="538" spans="1:5" x14ac:dyDescent="0.25">
      <c r="A538">
        <v>6.2953080000000003</v>
      </c>
      <c r="B538">
        <v>-15.419998</v>
      </c>
      <c r="C538">
        <v>0</v>
      </c>
      <c r="D538">
        <v>20.92</v>
      </c>
      <c r="E538">
        <v>59.07</v>
      </c>
    </row>
    <row r="539" spans="1:5" x14ac:dyDescent="0.25">
      <c r="A539">
        <v>6.3053160000000004</v>
      </c>
      <c r="B539">
        <v>-16.669998</v>
      </c>
      <c r="C539">
        <v>0</v>
      </c>
      <c r="D539">
        <v>20.6</v>
      </c>
      <c r="E539">
        <v>59.39</v>
      </c>
    </row>
    <row r="540" spans="1:5" x14ac:dyDescent="0.25">
      <c r="A540">
        <v>6.315296</v>
      </c>
      <c r="B540">
        <v>-17.809998</v>
      </c>
      <c r="C540">
        <v>0</v>
      </c>
      <c r="D540">
        <v>20.5</v>
      </c>
      <c r="E540">
        <v>59.49</v>
      </c>
    </row>
    <row r="541" spans="1:5" x14ac:dyDescent="0.25">
      <c r="A541">
        <v>6.3252920000000001</v>
      </c>
      <c r="B541">
        <v>-18.899994</v>
      </c>
      <c r="C541">
        <v>0</v>
      </c>
      <c r="D541">
        <v>20.11</v>
      </c>
      <c r="E541">
        <v>59.88</v>
      </c>
    </row>
    <row r="542" spans="1:5" x14ac:dyDescent="0.25">
      <c r="A542">
        <v>6.3353039999999998</v>
      </c>
      <c r="B542">
        <v>-19.910004000000001</v>
      </c>
      <c r="C542">
        <v>0</v>
      </c>
      <c r="D542">
        <v>19.98</v>
      </c>
      <c r="E542">
        <v>60.01</v>
      </c>
    </row>
    <row r="543" spans="1:5" x14ac:dyDescent="0.25">
      <c r="A543">
        <v>6.3452799999999998</v>
      </c>
      <c r="B543">
        <v>-20.830002</v>
      </c>
      <c r="C543">
        <v>0</v>
      </c>
      <c r="D543">
        <v>19.98</v>
      </c>
      <c r="E543">
        <v>60.01</v>
      </c>
    </row>
    <row r="544" spans="1:5" x14ac:dyDescent="0.25">
      <c r="A544">
        <v>6.355264</v>
      </c>
      <c r="B544">
        <v>-21.679993</v>
      </c>
      <c r="C544">
        <v>0</v>
      </c>
      <c r="D544">
        <v>19.86</v>
      </c>
      <c r="E544">
        <v>60.13</v>
      </c>
    </row>
    <row r="545" spans="1:5" x14ac:dyDescent="0.25">
      <c r="A545">
        <v>6.3652600000000001</v>
      </c>
      <c r="B545">
        <v>-22.429993</v>
      </c>
      <c r="C545">
        <v>0</v>
      </c>
      <c r="D545">
        <v>20.07</v>
      </c>
      <c r="E545">
        <v>59.92</v>
      </c>
    </row>
    <row r="546" spans="1:5" x14ac:dyDescent="0.25">
      <c r="A546">
        <v>6.375248</v>
      </c>
      <c r="B546">
        <v>-23.059998</v>
      </c>
      <c r="C546">
        <v>0</v>
      </c>
      <c r="D546">
        <v>20.440000000000001</v>
      </c>
      <c r="E546">
        <v>59.55</v>
      </c>
    </row>
    <row r="547" spans="1:5" x14ac:dyDescent="0.25">
      <c r="A547">
        <v>6.3856400000000004</v>
      </c>
      <c r="B547">
        <v>-23.520004</v>
      </c>
      <c r="C547">
        <v>0</v>
      </c>
      <c r="D547">
        <v>21.32</v>
      </c>
      <c r="E547">
        <v>58.67</v>
      </c>
    </row>
    <row r="548" spans="1:5" x14ac:dyDescent="0.25">
      <c r="A548">
        <v>6.395232</v>
      </c>
      <c r="B548">
        <v>-23.86</v>
      </c>
      <c r="C548">
        <v>0</v>
      </c>
      <c r="D548">
        <v>21.75</v>
      </c>
      <c r="E548">
        <v>58.24</v>
      </c>
    </row>
    <row r="549" spans="1:5" x14ac:dyDescent="0.25">
      <c r="A549">
        <v>6.405208</v>
      </c>
      <c r="B549">
        <v>-24.100006</v>
      </c>
      <c r="C549">
        <v>0</v>
      </c>
      <c r="D549">
        <v>22.36</v>
      </c>
      <c r="E549">
        <v>57.63</v>
      </c>
    </row>
    <row r="550" spans="1:5" x14ac:dyDescent="0.25">
      <c r="A550">
        <v>6.4152240000000003</v>
      </c>
      <c r="B550">
        <v>-24.25</v>
      </c>
      <c r="C550">
        <v>0</v>
      </c>
      <c r="D550">
        <v>22.83</v>
      </c>
      <c r="E550">
        <v>57.16</v>
      </c>
    </row>
    <row r="551" spans="1:5" x14ac:dyDescent="0.25">
      <c r="A551">
        <v>6.4252200000000004</v>
      </c>
      <c r="B551">
        <v>-24.320007</v>
      </c>
      <c r="C551">
        <v>0</v>
      </c>
      <c r="D551">
        <v>23.33</v>
      </c>
      <c r="E551">
        <v>56.66</v>
      </c>
    </row>
    <row r="552" spans="1:5" x14ac:dyDescent="0.25">
      <c r="A552">
        <v>6.4351839999999996</v>
      </c>
      <c r="B552">
        <v>-24.279999</v>
      </c>
      <c r="C552">
        <v>0</v>
      </c>
      <c r="D552">
        <v>24.05</v>
      </c>
      <c r="E552">
        <v>55.94</v>
      </c>
    </row>
    <row r="553" spans="1:5" x14ac:dyDescent="0.25">
      <c r="A553">
        <v>6.4451919999999996</v>
      </c>
      <c r="B553">
        <v>-24.160004000000001</v>
      </c>
      <c r="C553">
        <v>0</v>
      </c>
      <c r="D553">
        <v>24.72</v>
      </c>
      <c r="E553">
        <v>55.27</v>
      </c>
    </row>
    <row r="554" spans="1:5" x14ac:dyDescent="0.25">
      <c r="A554">
        <v>6.4551959999999999</v>
      </c>
      <c r="B554">
        <v>-23.919998</v>
      </c>
      <c r="C554">
        <v>0</v>
      </c>
      <c r="D554">
        <v>25.6</v>
      </c>
      <c r="E554">
        <v>54.39</v>
      </c>
    </row>
    <row r="555" spans="1:5" x14ac:dyDescent="0.25">
      <c r="A555">
        <v>6.465192</v>
      </c>
      <c r="B555">
        <v>-23.589995999999999</v>
      </c>
      <c r="C555">
        <v>0</v>
      </c>
      <c r="D555">
        <v>26.47</v>
      </c>
      <c r="E555">
        <v>53.52</v>
      </c>
    </row>
    <row r="556" spans="1:5" x14ac:dyDescent="0.25">
      <c r="A556">
        <v>6.4751760000000003</v>
      </c>
      <c r="B556">
        <v>-23.160004000000001</v>
      </c>
      <c r="C556">
        <v>0</v>
      </c>
      <c r="D556">
        <v>27.46</v>
      </c>
      <c r="E556">
        <v>52.53</v>
      </c>
    </row>
    <row r="557" spans="1:5" x14ac:dyDescent="0.25">
      <c r="A557">
        <v>6.4851599999999996</v>
      </c>
      <c r="B557">
        <v>-22.61</v>
      </c>
      <c r="C557">
        <v>0</v>
      </c>
      <c r="D557">
        <v>28.58</v>
      </c>
      <c r="E557">
        <v>51.41</v>
      </c>
    </row>
    <row r="558" spans="1:5" x14ac:dyDescent="0.25">
      <c r="A558">
        <v>6.4951639999999999</v>
      </c>
      <c r="B558">
        <v>-21.970001</v>
      </c>
      <c r="C558">
        <v>0</v>
      </c>
      <c r="D558">
        <v>29.62</v>
      </c>
      <c r="E558">
        <v>50.37</v>
      </c>
    </row>
    <row r="559" spans="1:5" x14ac:dyDescent="0.25">
      <c r="A559">
        <v>6.5051639999999997</v>
      </c>
      <c r="B559">
        <v>-21.220001</v>
      </c>
      <c r="C559">
        <v>0</v>
      </c>
      <c r="D559">
        <v>30.83</v>
      </c>
      <c r="E559">
        <v>49.16</v>
      </c>
    </row>
    <row r="560" spans="1:5" x14ac:dyDescent="0.25">
      <c r="A560">
        <v>6.515136</v>
      </c>
      <c r="B560">
        <v>-20.39</v>
      </c>
      <c r="C560">
        <v>0</v>
      </c>
      <c r="D560">
        <v>32.01</v>
      </c>
      <c r="E560">
        <v>47.98</v>
      </c>
    </row>
    <row r="561" spans="1:5" x14ac:dyDescent="0.25">
      <c r="A561">
        <v>6.5251440000000001</v>
      </c>
      <c r="B561">
        <v>-19.5</v>
      </c>
      <c r="C561">
        <v>0</v>
      </c>
      <c r="D561">
        <v>32.880000000000003</v>
      </c>
      <c r="E561">
        <v>47.11</v>
      </c>
    </row>
    <row r="562" spans="1:5" x14ac:dyDescent="0.25">
      <c r="A562">
        <v>6.53512</v>
      </c>
      <c r="B562">
        <v>-18.509995</v>
      </c>
      <c r="C562">
        <v>0</v>
      </c>
      <c r="D562">
        <v>34.299999999999997</v>
      </c>
      <c r="E562">
        <v>45.69</v>
      </c>
    </row>
    <row r="563" spans="1:5" x14ac:dyDescent="0.25">
      <c r="A563">
        <v>6.5451280000000001</v>
      </c>
      <c r="B563">
        <v>-17.460007000000001</v>
      </c>
      <c r="C563">
        <v>0</v>
      </c>
      <c r="D563">
        <v>35.35</v>
      </c>
      <c r="E563">
        <v>44.64</v>
      </c>
    </row>
    <row r="564" spans="1:5" x14ac:dyDescent="0.25">
      <c r="A564">
        <v>6.5551240000000002</v>
      </c>
      <c r="B564">
        <v>-16.330002</v>
      </c>
      <c r="C564">
        <v>0</v>
      </c>
      <c r="D564">
        <v>36.69</v>
      </c>
      <c r="E564">
        <v>43.3</v>
      </c>
    </row>
    <row r="565" spans="1:5" x14ac:dyDescent="0.25">
      <c r="A565">
        <v>6.5651320000000002</v>
      </c>
      <c r="B565">
        <v>-15.119994999999999</v>
      </c>
      <c r="C565">
        <v>0</v>
      </c>
      <c r="D565">
        <v>37.92</v>
      </c>
      <c r="E565">
        <v>42.07</v>
      </c>
    </row>
    <row r="566" spans="1:5" x14ac:dyDescent="0.25">
      <c r="A566">
        <v>6.5751239999999997</v>
      </c>
      <c r="B566">
        <v>-13.850006</v>
      </c>
      <c r="C566">
        <v>0</v>
      </c>
      <c r="D566">
        <v>39.24</v>
      </c>
      <c r="E566">
        <v>40.75</v>
      </c>
    </row>
    <row r="567" spans="1:5" x14ac:dyDescent="0.25">
      <c r="A567">
        <v>6.5851160000000002</v>
      </c>
      <c r="B567">
        <v>-12.529999</v>
      </c>
      <c r="C567">
        <v>0</v>
      </c>
      <c r="D567">
        <v>40.46</v>
      </c>
      <c r="E567">
        <v>39.53</v>
      </c>
    </row>
    <row r="568" spans="1:5" x14ac:dyDescent="0.25">
      <c r="A568">
        <v>6.5951000000000004</v>
      </c>
      <c r="B568">
        <v>-11.139999</v>
      </c>
      <c r="C568">
        <v>0</v>
      </c>
      <c r="D568">
        <v>41.83</v>
      </c>
      <c r="E568">
        <v>38.159999999999997</v>
      </c>
    </row>
    <row r="569" spans="1:5" x14ac:dyDescent="0.25">
      <c r="A569">
        <v>6.6050880000000003</v>
      </c>
      <c r="B569">
        <v>-9.6900019999999998</v>
      </c>
      <c r="C569">
        <v>0</v>
      </c>
      <c r="D569">
        <v>43.24</v>
      </c>
      <c r="E569">
        <v>36.75</v>
      </c>
    </row>
    <row r="570" spans="1:5" x14ac:dyDescent="0.25">
      <c r="A570">
        <v>6.6150919999999998</v>
      </c>
      <c r="B570">
        <v>-8.1999969999999998</v>
      </c>
      <c r="C570">
        <v>0</v>
      </c>
      <c r="D570">
        <v>44.43</v>
      </c>
      <c r="E570">
        <v>35.56</v>
      </c>
    </row>
    <row r="571" spans="1:5" x14ac:dyDescent="0.25">
      <c r="A571">
        <v>6.6250799999999996</v>
      </c>
      <c r="B571">
        <v>-6.6799926999999997</v>
      </c>
      <c r="C571">
        <v>0</v>
      </c>
      <c r="D571">
        <v>45.73</v>
      </c>
      <c r="E571">
        <v>34.26</v>
      </c>
    </row>
    <row r="572" spans="1:5" x14ac:dyDescent="0.25">
      <c r="A572">
        <v>6.6350600000000002</v>
      </c>
      <c r="B572">
        <v>-5.1100006000000002</v>
      </c>
      <c r="C572">
        <v>0</v>
      </c>
      <c r="D572">
        <v>47.06</v>
      </c>
      <c r="E572">
        <v>32.93</v>
      </c>
    </row>
    <row r="573" spans="1:5" x14ac:dyDescent="0.25">
      <c r="A573">
        <v>6.6450440000000004</v>
      </c>
      <c r="B573">
        <v>-3.5500029999999998</v>
      </c>
      <c r="C573">
        <v>0</v>
      </c>
      <c r="D573">
        <v>48.08</v>
      </c>
      <c r="E573">
        <v>31.91</v>
      </c>
    </row>
    <row r="574" spans="1:5" x14ac:dyDescent="0.25">
      <c r="A574">
        <v>6.6550560000000001</v>
      </c>
      <c r="B574">
        <v>-1.9600067000000001</v>
      </c>
      <c r="C574">
        <v>0</v>
      </c>
      <c r="D574">
        <v>49.23</v>
      </c>
      <c r="E574">
        <v>30.76</v>
      </c>
    </row>
    <row r="575" spans="1:5" x14ac:dyDescent="0.25">
      <c r="A575">
        <v>6.6650520000000002</v>
      </c>
      <c r="B575">
        <v>-0.3600006</v>
      </c>
      <c r="C575">
        <v>0</v>
      </c>
      <c r="D575">
        <v>50.46</v>
      </c>
      <c r="E575">
        <v>29.53</v>
      </c>
    </row>
    <row r="576" spans="1:5" x14ac:dyDescent="0.25">
      <c r="A576">
        <v>6.6750600000000002</v>
      </c>
      <c r="B576">
        <v>1.2400055000000001</v>
      </c>
      <c r="C576">
        <v>0</v>
      </c>
      <c r="D576">
        <v>51.51</v>
      </c>
      <c r="E576">
        <v>28.48</v>
      </c>
    </row>
    <row r="577" spans="1:5" x14ac:dyDescent="0.25">
      <c r="A577">
        <v>6.6850240000000003</v>
      </c>
      <c r="B577">
        <v>2.8399963000000001</v>
      </c>
      <c r="C577">
        <v>0</v>
      </c>
      <c r="D577">
        <v>52.57</v>
      </c>
      <c r="E577">
        <v>27.42</v>
      </c>
    </row>
    <row r="578" spans="1:5" x14ac:dyDescent="0.25">
      <c r="A578">
        <v>6.6950079999999996</v>
      </c>
      <c r="B578">
        <v>4.4100036999999999</v>
      </c>
      <c r="C578">
        <v>0</v>
      </c>
      <c r="D578">
        <v>53.44</v>
      </c>
      <c r="E578">
        <v>26.55</v>
      </c>
    </row>
    <row r="579" spans="1:5" x14ac:dyDescent="0.25">
      <c r="A579">
        <v>6.7050039999999997</v>
      </c>
      <c r="B579">
        <v>5.9600067000000001</v>
      </c>
      <c r="C579">
        <v>0</v>
      </c>
      <c r="D579">
        <v>54.31</v>
      </c>
      <c r="E579">
        <v>25.68</v>
      </c>
    </row>
    <row r="580" spans="1:5" x14ac:dyDescent="0.25">
      <c r="A580">
        <v>6.7150319999999999</v>
      </c>
      <c r="B580">
        <v>7.5</v>
      </c>
      <c r="C580">
        <v>0</v>
      </c>
      <c r="D580">
        <v>55.25</v>
      </c>
      <c r="E580">
        <v>24.74</v>
      </c>
    </row>
    <row r="581" spans="1:5" x14ac:dyDescent="0.25">
      <c r="A581">
        <v>6.7250240000000003</v>
      </c>
      <c r="B581">
        <v>9.0099944999999995</v>
      </c>
      <c r="C581">
        <v>0</v>
      </c>
      <c r="D581">
        <v>56.08</v>
      </c>
      <c r="E581">
        <v>23.91</v>
      </c>
    </row>
    <row r="582" spans="1:5" x14ac:dyDescent="0.25">
      <c r="A582">
        <v>6.7350000000000003</v>
      </c>
      <c r="B582">
        <v>10.5</v>
      </c>
      <c r="C582">
        <v>0</v>
      </c>
      <c r="D582">
        <v>56.93</v>
      </c>
      <c r="E582">
        <v>23.06</v>
      </c>
    </row>
    <row r="583" spans="1:5" x14ac:dyDescent="0.25">
      <c r="A583">
        <v>6.7450039999999998</v>
      </c>
      <c r="B583">
        <v>11.940002</v>
      </c>
      <c r="C583">
        <v>0</v>
      </c>
      <c r="D583">
        <v>57.55</v>
      </c>
      <c r="E583">
        <v>22.44</v>
      </c>
    </row>
    <row r="584" spans="1:5" x14ac:dyDescent="0.25">
      <c r="A584">
        <v>6.754988</v>
      </c>
      <c r="B584">
        <v>13.350006</v>
      </c>
      <c r="C584">
        <v>0</v>
      </c>
      <c r="D584">
        <v>58.33</v>
      </c>
      <c r="E584">
        <v>21.66</v>
      </c>
    </row>
    <row r="585" spans="1:5" x14ac:dyDescent="0.25">
      <c r="A585">
        <v>6.7649759999999999</v>
      </c>
      <c r="B585">
        <v>14.720001</v>
      </c>
      <c r="C585">
        <v>0</v>
      </c>
      <c r="D585">
        <v>58.98</v>
      </c>
      <c r="E585">
        <v>21.01</v>
      </c>
    </row>
    <row r="586" spans="1:5" x14ac:dyDescent="0.25">
      <c r="A586">
        <v>6.7749600000000001</v>
      </c>
      <c r="B586">
        <v>16.050003</v>
      </c>
      <c r="C586">
        <v>0</v>
      </c>
      <c r="D586">
        <v>59.53</v>
      </c>
      <c r="E586">
        <v>20.46</v>
      </c>
    </row>
    <row r="587" spans="1:5" x14ac:dyDescent="0.25">
      <c r="A587">
        <v>6.7849719999999998</v>
      </c>
      <c r="B587">
        <v>17.259995</v>
      </c>
      <c r="C587">
        <v>0</v>
      </c>
      <c r="D587">
        <v>59.61</v>
      </c>
      <c r="E587">
        <v>20.38</v>
      </c>
    </row>
    <row r="588" spans="1:5" x14ac:dyDescent="0.25">
      <c r="A588">
        <v>6.794956</v>
      </c>
      <c r="B588">
        <v>18.410004000000001</v>
      </c>
      <c r="C588">
        <v>0</v>
      </c>
      <c r="D588">
        <v>59.93</v>
      </c>
      <c r="E588">
        <v>20.059999999999999</v>
      </c>
    </row>
    <row r="589" spans="1:5" x14ac:dyDescent="0.25">
      <c r="A589">
        <v>6.8053400000000002</v>
      </c>
      <c r="B589">
        <v>19.479996</v>
      </c>
      <c r="C589">
        <v>0</v>
      </c>
      <c r="D589">
        <v>59.87</v>
      </c>
      <c r="E589">
        <v>20.12</v>
      </c>
    </row>
    <row r="590" spans="1:5" x14ac:dyDescent="0.25">
      <c r="A590">
        <v>6.8149360000000003</v>
      </c>
      <c r="B590">
        <v>20.470001</v>
      </c>
      <c r="C590">
        <v>0</v>
      </c>
      <c r="D590">
        <v>60.48</v>
      </c>
      <c r="E590">
        <v>19.510000000000002</v>
      </c>
    </row>
    <row r="591" spans="1:5" x14ac:dyDescent="0.25">
      <c r="A591">
        <v>6.8249120000000003</v>
      </c>
      <c r="B591">
        <v>21.36</v>
      </c>
      <c r="C591">
        <v>0</v>
      </c>
      <c r="D591">
        <v>60.23</v>
      </c>
      <c r="E591">
        <v>19.760000000000002</v>
      </c>
    </row>
    <row r="592" spans="1:5" x14ac:dyDescent="0.25">
      <c r="A592">
        <v>6.8349120000000001</v>
      </c>
      <c r="B592">
        <v>22.169998</v>
      </c>
      <c r="C592">
        <v>0</v>
      </c>
      <c r="D592">
        <v>60.17</v>
      </c>
      <c r="E592">
        <v>19.82</v>
      </c>
    </row>
    <row r="593" spans="1:5" x14ac:dyDescent="0.25">
      <c r="A593">
        <v>6.8449119999999999</v>
      </c>
      <c r="B593">
        <v>22.86</v>
      </c>
      <c r="C593">
        <v>0</v>
      </c>
      <c r="D593">
        <v>59.85</v>
      </c>
      <c r="E593">
        <v>20.14</v>
      </c>
    </row>
    <row r="594" spans="1:5" x14ac:dyDescent="0.25">
      <c r="A594">
        <v>6.8548840000000002</v>
      </c>
      <c r="B594">
        <v>23.479996</v>
      </c>
      <c r="C594">
        <v>0</v>
      </c>
      <c r="D594">
        <v>59.76</v>
      </c>
      <c r="E594">
        <v>20.23</v>
      </c>
    </row>
    <row r="595" spans="1:5" x14ac:dyDescent="0.25">
      <c r="A595">
        <v>6.8648920000000002</v>
      </c>
      <c r="B595">
        <v>24</v>
      </c>
      <c r="C595">
        <v>0</v>
      </c>
      <c r="D595">
        <v>59.52</v>
      </c>
      <c r="E595">
        <v>20.47</v>
      </c>
    </row>
    <row r="596" spans="1:5" x14ac:dyDescent="0.25">
      <c r="A596">
        <v>6.8748639999999996</v>
      </c>
      <c r="B596">
        <v>24.419998</v>
      </c>
      <c r="C596">
        <v>0</v>
      </c>
      <c r="D596">
        <v>59.05</v>
      </c>
      <c r="E596">
        <v>20.94</v>
      </c>
    </row>
    <row r="597" spans="1:5" x14ac:dyDescent="0.25">
      <c r="A597">
        <v>6.8848839999999996</v>
      </c>
      <c r="B597">
        <v>24.740005</v>
      </c>
      <c r="C597">
        <v>0</v>
      </c>
      <c r="D597">
        <v>58.6</v>
      </c>
      <c r="E597">
        <v>21.39</v>
      </c>
    </row>
    <row r="598" spans="1:5" x14ac:dyDescent="0.25">
      <c r="A598">
        <v>6.8948720000000003</v>
      </c>
      <c r="B598">
        <v>24.940002</v>
      </c>
      <c r="C598">
        <v>0</v>
      </c>
      <c r="D598">
        <v>57.98</v>
      </c>
      <c r="E598">
        <v>22.01</v>
      </c>
    </row>
    <row r="599" spans="1:5" x14ac:dyDescent="0.25">
      <c r="A599">
        <v>6.904852</v>
      </c>
      <c r="B599">
        <v>25.009995</v>
      </c>
      <c r="C599">
        <v>0</v>
      </c>
      <c r="D599">
        <v>57.12</v>
      </c>
      <c r="E599">
        <v>22.87</v>
      </c>
    </row>
    <row r="600" spans="1:5" x14ac:dyDescent="0.25">
      <c r="A600">
        <v>6.9148440000000004</v>
      </c>
      <c r="B600">
        <v>24.960007000000001</v>
      </c>
      <c r="C600">
        <v>0</v>
      </c>
      <c r="D600">
        <v>56.34</v>
      </c>
      <c r="E600">
        <v>23.65</v>
      </c>
    </row>
    <row r="601" spans="1:5" x14ac:dyDescent="0.25">
      <c r="A601">
        <v>6.9248200000000004</v>
      </c>
      <c r="B601">
        <v>24.789992999999999</v>
      </c>
      <c r="C601">
        <v>0</v>
      </c>
      <c r="D601">
        <v>55.38</v>
      </c>
      <c r="E601">
        <v>24.61</v>
      </c>
    </row>
    <row r="602" spans="1:5" x14ac:dyDescent="0.25">
      <c r="A602">
        <v>6.9348080000000003</v>
      </c>
      <c r="B602">
        <v>24.509995</v>
      </c>
      <c r="C602">
        <v>0</v>
      </c>
      <c r="D602">
        <v>54.47</v>
      </c>
      <c r="E602">
        <v>25.52</v>
      </c>
    </row>
    <row r="603" spans="1:5" x14ac:dyDescent="0.25">
      <c r="A603">
        <v>6.9448080000000001</v>
      </c>
      <c r="B603">
        <v>24.119994999999999</v>
      </c>
      <c r="C603">
        <v>0</v>
      </c>
      <c r="D603">
        <v>53.49</v>
      </c>
      <c r="E603">
        <v>26.5</v>
      </c>
    </row>
    <row r="604" spans="1:5" x14ac:dyDescent="0.25">
      <c r="A604">
        <v>6.954796</v>
      </c>
      <c r="B604">
        <v>23.630005000000001</v>
      </c>
      <c r="C604">
        <v>0</v>
      </c>
      <c r="D604">
        <v>52.45</v>
      </c>
      <c r="E604">
        <v>27.54</v>
      </c>
    </row>
    <row r="605" spans="1:5" x14ac:dyDescent="0.25">
      <c r="A605">
        <v>6.9647920000000001</v>
      </c>
      <c r="B605">
        <v>23.050003</v>
      </c>
      <c r="C605">
        <v>0</v>
      </c>
      <c r="D605">
        <v>51.47</v>
      </c>
      <c r="E605">
        <v>28.52</v>
      </c>
    </row>
    <row r="606" spans="1:5" x14ac:dyDescent="0.25">
      <c r="A606">
        <v>6.9747839999999997</v>
      </c>
      <c r="B606">
        <v>22.350006</v>
      </c>
      <c r="C606">
        <v>0</v>
      </c>
      <c r="D606">
        <v>50.25</v>
      </c>
      <c r="E606">
        <v>29.74</v>
      </c>
    </row>
    <row r="607" spans="1:5" x14ac:dyDescent="0.25">
      <c r="A607">
        <v>6.9847919999999997</v>
      </c>
      <c r="B607">
        <v>21.559998</v>
      </c>
      <c r="C607">
        <v>0</v>
      </c>
      <c r="D607">
        <v>49.1</v>
      </c>
      <c r="E607">
        <v>30.89</v>
      </c>
    </row>
    <row r="608" spans="1:5" x14ac:dyDescent="0.25">
      <c r="A608">
        <v>6.9951639999999999</v>
      </c>
      <c r="B608">
        <v>20.699997</v>
      </c>
      <c r="C608">
        <v>0</v>
      </c>
      <c r="D608">
        <v>48.26</v>
      </c>
      <c r="E608">
        <v>31.73</v>
      </c>
    </row>
    <row r="609" spans="1:5" x14ac:dyDescent="0.25">
      <c r="A609">
        <v>7.0047920000000001</v>
      </c>
      <c r="B609">
        <v>19.75</v>
      </c>
      <c r="C609">
        <v>0</v>
      </c>
      <c r="D609">
        <v>46.57</v>
      </c>
      <c r="E609">
        <v>33.42</v>
      </c>
    </row>
    <row r="610" spans="1:5" x14ac:dyDescent="0.25">
      <c r="A610">
        <v>7.0147599999999999</v>
      </c>
      <c r="B610">
        <v>18.699997</v>
      </c>
      <c r="C610">
        <v>0</v>
      </c>
      <c r="D610">
        <v>45.46</v>
      </c>
      <c r="E610">
        <v>34.53</v>
      </c>
    </row>
    <row r="611" spans="1:5" x14ac:dyDescent="0.25">
      <c r="A611">
        <v>7.024756</v>
      </c>
      <c r="B611">
        <v>17.589995999999999</v>
      </c>
      <c r="C611">
        <v>0</v>
      </c>
      <c r="D611">
        <v>44.32</v>
      </c>
      <c r="E611">
        <v>35.67</v>
      </c>
    </row>
    <row r="612" spans="1:5" x14ac:dyDescent="0.25">
      <c r="A612">
        <v>7.0347479999999996</v>
      </c>
      <c r="B612">
        <v>16.39</v>
      </c>
      <c r="C612">
        <v>0</v>
      </c>
      <c r="D612">
        <v>42.96</v>
      </c>
      <c r="E612">
        <v>37.03</v>
      </c>
    </row>
    <row r="613" spans="1:5" x14ac:dyDescent="0.25">
      <c r="A613">
        <v>7.0447559999999996</v>
      </c>
      <c r="B613">
        <v>15.139999</v>
      </c>
      <c r="C613">
        <v>0</v>
      </c>
      <c r="D613">
        <v>41.76</v>
      </c>
      <c r="E613">
        <v>38.229999999999997</v>
      </c>
    </row>
    <row r="614" spans="1:5" x14ac:dyDescent="0.25">
      <c r="A614">
        <v>7.054748</v>
      </c>
      <c r="B614">
        <v>13.820007</v>
      </c>
      <c r="C614">
        <v>0</v>
      </c>
      <c r="D614">
        <v>40.369999999999997</v>
      </c>
      <c r="E614">
        <v>39.619999999999997</v>
      </c>
    </row>
    <row r="615" spans="1:5" x14ac:dyDescent="0.25">
      <c r="A615">
        <v>7.0651359999999999</v>
      </c>
      <c r="B615">
        <v>12.419998</v>
      </c>
      <c r="C615">
        <v>0</v>
      </c>
      <c r="D615">
        <v>39.299999999999997</v>
      </c>
      <c r="E615">
        <v>40.69</v>
      </c>
    </row>
    <row r="616" spans="1:5" x14ac:dyDescent="0.25">
      <c r="A616">
        <v>7.0747439999999999</v>
      </c>
      <c r="B616">
        <v>10.970001</v>
      </c>
      <c r="C616">
        <v>0</v>
      </c>
      <c r="D616">
        <v>37.29</v>
      </c>
      <c r="E616">
        <v>42.7</v>
      </c>
    </row>
    <row r="617" spans="1:5" x14ac:dyDescent="0.25">
      <c r="A617">
        <v>7.0847439999999997</v>
      </c>
      <c r="B617">
        <v>9.5</v>
      </c>
      <c r="C617">
        <v>0</v>
      </c>
      <c r="D617">
        <v>36.49</v>
      </c>
      <c r="E617">
        <v>43.5</v>
      </c>
    </row>
    <row r="618" spans="1:5" x14ac:dyDescent="0.25">
      <c r="A618">
        <v>7.0947120000000004</v>
      </c>
      <c r="B618">
        <v>7.9700009999999999</v>
      </c>
      <c r="C618">
        <v>0</v>
      </c>
      <c r="D618">
        <v>35.07</v>
      </c>
      <c r="E618">
        <v>44.92</v>
      </c>
    </row>
    <row r="619" spans="1:5" x14ac:dyDescent="0.25">
      <c r="A619">
        <v>7.1047079999999996</v>
      </c>
      <c r="B619">
        <v>6.3899993999999998</v>
      </c>
      <c r="C619">
        <v>0</v>
      </c>
      <c r="D619">
        <v>33.76</v>
      </c>
      <c r="E619">
        <v>46.23</v>
      </c>
    </row>
    <row r="620" spans="1:5" x14ac:dyDescent="0.25">
      <c r="A620">
        <v>7.1146960000000004</v>
      </c>
      <c r="B620">
        <v>4.7799990000000001</v>
      </c>
      <c r="C620">
        <v>0</v>
      </c>
      <c r="D620">
        <v>32.46</v>
      </c>
      <c r="E620">
        <v>47.53</v>
      </c>
    </row>
    <row r="621" spans="1:5" x14ac:dyDescent="0.25">
      <c r="A621">
        <v>7.1246879999999999</v>
      </c>
      <c r="B621">
        <v>3.1699982000000002</v>
      </c>
      <c r="C621">
        <v>0</v>
      </c>
      <c r="D621">
        <v>31.3</v>
      </c>
      <c r="E621">
        <v>48.69</v>
      </c>
    </row>
    <row r="622" spans="1:5" x14ac:dyDescent="0.25">
      <c r="A622">
        <v>7.1346999999999996</v>
      </c>
      <c r="B622">
        <v>1.5299988</v>
      </c>
      <c r="C622">
        <v>0</v>
      </c>
      <c r="D622">
        <v>30.1</v>
      </c>
      <c r="E622">
        <v>49.89</v>
      </c>
    </row>
    <row r="623" spans="1:5" x14ac:dyDescent="0.25">
      <c r="A623">
        <v>7.1446839999999998</v>
      </c>
      <c r="B623">
        <v>-0.11000061</v>
      </c>
      <c r="C623">
        <v>0</v>
      </c>
      <c r="D623">
        <v>29.01</v>
      </c>
      <c r="E623">
        <v>50.98</v>
      </c>
    </row>
    <row r="624" spans="1:5" x14ac:dyDescent="0.25">
      <c r="A624">
        <v>7.1546640000000004</v>
      </c>
      <c r="B624">
        <v>-1.7599944999999999</v>
      </c>
      <c r="C624">
        <v>0</v>
      </c>
      <c r="D624">
        <v>27.81</v>
      </c>
      <c r="E624">
        <v>52.18</v>
      </c>
    </row>
    <row r="625" spans="1:5" x14ac:dyDescent="0.25">
      <c r="A625">
        <v>7.1646559999999999</v>
      </c>
      <c r="B625">
        <v>-3.3899994000000002</v>
      </c>
      <c r="C625">
        <v>0</v>
      </c>
      <c r="D625">
        <v>26.83</v>
      </c>
      <c r="E625">
        <v>53.16</v>
      </c>
    </row>
    <row r="626" spans="1:5" x14ac:dyDescent="0.25">
      <c r="A626">
        <v>7.1746439999999998</v>
      </c>
      <c r="B626">
        <v>-5.0299990000000001</v>
      </c>
      <c r="C626">
        <v>0</v>
      </c>
      <c r="D626">
        <v>25.75</v>
      </c>
      <c r="E626">
        <v>54.24</v>
      </c>
    </row>
    <row r="627" spans="1:5" x14ac:dyDescent="0.25">
      <c r="A627">
        <v>7.1846480000000001</v>
      </c>
      <c r="B627">
        <v>-6.6300049999999997</v>
      </c>
      <c r="C627">
        <v>0</v>
      </c>
      <c r="D627">
        <v>24.89</v>
      </c>
      <c r="E627">
        <v>55.1</v>
      </c>
    </row>
    <row r="628" spans="1:5" x14ac:dyDescent="0.25">
      <c r="A628">
        <v>7.1946479999999999</v>
      </c>
      <c r="B628">
        <v>-8.2200009999999999</v>
      </c>
      <c r="C628">
        <v>0</v>
      </c>
      <c r="D628">
        <v>23.9</v>
      </c>
      <c r="E628">
        <v>56.09</v>
      </c>
    </row>
    <row r="629" spans="1:5" x14ac:dyDescent="0.25">
      <c r="A629">
        <v>7.2046279999999996</v>
      </c>
      <c r="B629">
        <v>-9.7899930000000008</v>
      </c>
      <c r="C629">
        <v>0</v>
      </c>
      <c r="D629">
        <v>23</v>
      </c>
      <c r="E629">
        <v>56.99</v>
      </c>
    </row>
    <row r="630" spans="1:5" x14ac:dyDescent="0.25">
      <c r="A630">
        <v>7.2146359999999996</v>
      </c>
      <c r="B630">
        <v>-11.330002</v>
      </c>
      <c r="C630">
        <v>0</v>
      </c>
      <c r="D630">
        <v>22.16</v>
      </c>
      <c r="E630">
        <v>57.83</v>
      </c>
    </row>
    <row r="631" spans="1:5" x14ac:dyDescent="0.25">
      <c r="A631">
        <v>7.2246160000000001</v>
      </c>
      <c r="B631">
        <v>-12.830002</v>
      </c>
      <c r="C631">
        <v>0</v>
      </c>
      <c r="D631">
        <v>21.44</v>
      </c>
      <c r="E631">
        <v>58.55</v>
      </c>
    </row>
    <row r="632" spans="1:5" x14ac:dyDescent="0.25">
      <c r="A632">
        <v>7.2346120000000003</v>
      </c>
      <c r="B632">
        <v>-14.259994499999999</v>
      </c>
      <c r="C632">
        <v>0</v>
      </c>
      <c r="D632">
        <v>20.99</v>
      </c>
      <c r="E632">
        <v>59</v>
      </c>
    </row>
    <row r="633" spans="1:5" x14ac:dyDescent="0.25">
      <c r="A633">
        <v>7.2445959999999996</v>
      </c>
      <c r="B633">
        <v>-15.619994999999999</v>
      </c>
      <c r="C633">
        <v>0</v>
      </c>
      <c r="D633">
        <v>20.46</v>
      </c>
      <c r="E633">
        <v>59.53</v>
      </c>
    </row>
    <row r="634" spans="1:5" x14ac:dyDescent="0.25">
      <c r="A634">
        <v>7.2546039999999996</v>
      </c>
      <c r="B634">
        <v>-16.899994</v>
      </c>
      <c r="C634">
        <v>0</v>
      </c>
      <c r="D634">
        <v>20.239999999999998</v>
      </c>
      <c r="E634">
        <v>59.75</v>
      </c>
    </row>
    <row r="635" spans="1:5" x14ac:dyDescent="0.25">
      <c r="A635">
        <v>7.2645999999999997</v>
      </c>
      <c r="B635">
        <v>-18.089995999999999</v>
      </c>
      <c r="C635">
        <v>0</v>
      </c>
      <c r="D635">
        <v>20</v>
      </c>
      <c r="E635">
        <v>59.99</v>
      </c>
    </row>
    <row r="636" spans="1:5" x14ac:dyDescent="0.25">
      <c r="A636">
        <v>7.2745959999999998</v>
      </c>
      <c r="B636">
        <v>-19.220001</v>
      </c>
      <c r="C636">
        <v>0</v>
      </c>
      <c r="D636">
        <v>19.62</v>
      </c>
      <c r="E636">
        <v>60.37</v>
      </c>
    </row>
    <row r="637" spans="1:5" x14ac:dyDescent="0.25">
      <c r="A637">
        <v>7.2845760000000004</v>
      </c>
      <c r="B637">
        <v>-20.259995</v>
      </c>
      <c r="C637">
        <v>0</v>
      </c>
      <c r="D637">
        <v>19.54</v>
      </c>
      <c r="E637">
        <v>60.45</v>
      </c>
    </row>
    <row r="638" spans="1:5" x14ac:dyDescent="0.25">
      <c r="A638">
        <v>7.2945679999999999</v>
      </c>
      <c r="B638">
        <v>-21.199997</v>
      </c>
      <c r="C638">
        <v>0</v>
      </c>
      <c r="D638">
        <v>19.62</v>
      </c>
      <c r="E638">
        <v>60.37</v>
      </c>
    </row>
    <row r="639" spans="1:5" x14ac:dyDescent="0.25">
      <c r="A639">
        <v>7.3045559999999998</v>
      </c>
      <c r="B639">
        <v>-22.080002</v>
      </c>
      <c r="C639">
        <v>0</v>
      </c>
      <c r="D639">
        <v>19.41</v>
      </c>
      <c r="E639">
        <v>60.58</v>
      </c>
    </row>
    <row r="640" spans="1:5" x14ac:dyDescent="0.25">
      <c r="A640">
        <v>7.3145559999999996</v>
      </c>
      <c r="B640">
        <v>-22.86</v>
      </c>
      <c r="C640">
        <v>0</v>
      </c>
      <c r="D640">
        <v>19.54</v>
      </c>
      <c r="E640">
        <v>60.45</v>
      </c>
    </row>
    <row r="641" spans="1:5" x14ac:dyDescent="0.25">
      <c r="A641">
        <v>7.3245480000000001</v>
      </c>
      <c r="B641">
        <v>-23.470001</v>
      </c>
      <c r="C641">
        <v>0</v>
      </c>
      <c r="D641">
        <v>20.32</v>
      </c>
      <c r="E641">
        <v>59.67</v>
      </c>
    </row>
    <row r="642" spans="1:5" x14ac:dyDescent="0.25">
      <c r="A642">
        <v>7.3345359999999999</v>
      </c>
      <c r="B642">
        <v>-23.960007000000001</v>
      </c>
      <c r="C642">
        <v>0</v>
      </c>
      <c r="D642">
        <v>20.75</v>
      </c>
      <c r="E642">
        <v>59.24</v>
      </c>
    </row>
    <row r="643" spans="1:5" x14ac:dyDescent="0.25">
      <c r="A643">
        <v>7.3445239999999998</v>
      </c>
      <c r="B643">
        <v>-24.36</v>
      </c>
      <c r="C643">
        <v>0</v>
      </c>
      <c r="D643">
        <v>21.07</v>
      </c>
      <c r="E643">
        <v>58.92</v>
      </c>
    </row>
    <row r="644" spans="1:5" x14ac:dyDescent="0.25">
      <c r="A644">
        <v>7.3545239999999996</v>
      </c>
      <c r="B644">
        <v>-24.710007000000001</v>
      </c>
      <c r="C644">
        <v>0</v>
      </c>
      <c r="D644">
        <v>21.18</v>
      </c>
      <c r="E644">
        <v>58.81</v>
      </c>
    </row>
    <row r="645" spans="1:5" x14ac:dyDescent="0.25">
      <c r="A645">
        <v>7.3645319999999996</v>
      </c>
      <c r="B645">
        <v>-24.949997</v>
      </c>
      <c r="C645">
        <v>0</v>
      </c>
      <c r="D645">
        <v>21.76</v>
      </c>
      <c r="E645">
        <v>58.23</v>
      </c>
    </row>
    <row r="646" spans="1:5" x14ac:dyDescent="0.25">
      <c r="A646">
        <v>7.3745279999999998</v>
      </c>
      <c r="B646">
        <v>-25.070007</v>
      </c>
      <c r="C646">
        <v>0</v>
      </c>
      <c r="D646">
        <v>22.51</v>
      </c>
      <c r="E646">
        <v>57.48</v>
      </c>
    </row>
    <row r="647" spans="1:5" x14ac:dyDescent="0.25">
      <c r="A647">
        <v>7.3848880000000001</v>
      </c>
      <c r="B647">
        <v>-25.080002</v>
      </c>
      <c r="C647">
        <v>0</v>
      </c>
      <c r="D647">
        <v>23.18</v>
      </c>
      <c r="E647">
        <v>56.81</v>
      </c>
    </row>
    <row r="648" spans="1:5" x14ac:dyDescent="0.25">
      <c r="A648">
        <v>7.3944799999999997</v>
      </c>
      <c r="B648">
        <v>-25.020004</v>
      </c>
      <c r="C648">
        <v>0</v>
      </c>
      <c r="D648">
        <v>23.79</v>
      </c>
      <c r="E648">
        <v>56.2</v>
      </c>
    </row>
    <row r="649" spans="1:5" x14ac:dyDescent="0.25">
      <c r="A649">
        <v>7.404496</v>
      </c>
      <c r="B649">
        <v>-24.839995999999999</v>
      </c>
      <c r="C649">
        <v>0</v>
      </c>
      <c r="D649">
        <v>24.62</v>
      </c>
      <c r="E649">
        <v>55.37</v>
      </c>
    </row>
    <row r="650" spans="1:5" x14ac:dyDescent="0.25">
      <c r="A650">
        <v>7.4144880000000004</v>
      </c>
      <c r="B650">
        <v>-24.559998</v>
      </c>
      <c r="C650">
        <v>0</v>
      </c>
      <c r="D650">
        <v>25.45</v>
      </c>
      <c r="E650">
        <v>54.54</v>
      </c>
    </row>
    <row r="651" spans="1:5" x14ac:dyDescent="0.25">
      <c r="A651">
        <v>7.4244680000000001</v>
      </c>
      <c r="B651">
        <v>-24.169998</v>
      </c>
      <c r="C651">
        <v>0</v>
      </c>
      <c r="D651">
        <v>26.49</v>
      </c>
      <c r="E651">
        <v>53.5</v>
      </c>
    </row>
    <row r="652" spans="1:5" x14ac:dyDescent="0.25">
      <c r="A652">
        <v>7.4344520000000003</v>
      </c>
      <c r="B652">
        <v>-23.679993</v>
      </c>
      <c r="C652">
        <v>0</v>
      </c>
      <c r="D652">
        <v>27.49</v>
      </c>
      <c r="E652">
        <v>52.5</v>
      </c>
    </row>
    <row r="653" spans="1:5" x14ac:dyDescent="0.25">
      <c r="A653">
        <v>7.4444480000000004</v>
      </c>
      <c r="B653">
        <v>-23.089995999999999</v>
      </c>
      <c r="C653">
        <v>0</v>
      </c>
      <c r="D653">
        <v>28.55</v>
      </c>
      <c r="E653">
        <v>51.44</v>
      </c>
    </row>
    <row r="654" spans="1:5" x14ac:dyDescent="0.25">
      <c r="A654">
        <v>7.4544439999999996</v>
      </c>
      <c r="B654">
        <v>-22.380005000000001</v>
      </c>
      <c r="C654">
        <v>0</v>
      </c>
      <c r="D654">
        <v>29.79</v>
      </c>
      <c r="E654">
        <v>50.2</v>
      </c>
    </row>
    <row r="655" spans="1:5" x14ac:dyDescent="0.25">
      <c r="A655">
        <v>7.4644519999999996</v>
      </c>
      <c r="B655">
        <v>-21.61</v>
      </c>
      <c r="C655">
        <v>0</v>
      </c>
      <c r="D655">
        <v>30.77</v>
      </c>
      <c r="E655">
        <v>49.22</v>
      </c>
    </row>
    <row r="656" spans="1:5" x14ac:dyDescent="0.25">
      <c r="A656">
        <v>7.4744320000000002</v>
      </c>
      <c r="B656">
        <v>-20.679993</v>
      </c>
      <c r="C656">
        <v>0</v>
      </c>
      <c r="D656">
        <v>32.39</v>
      </c>
      <c r="E656">
        <v>47.6</v>
      </c>
    </row>
    <row r="657" spans="1:5" x14ac:dyDescent="0.25">
      <c r="A657">
        <v>7.4848160000000004</v>
      </c>
      <c r="B657">
        <v>-19.690002</v>
      </c>
      <c r="C657">
        <v>0</v>
      </c>
      <c r="D657">
        <v>33.24</v>
      </c>
      <c r="E657">
        <v>46.75</v>
      </c>
    </row>
    <row r="658" spans="1:5" x14ac:dyDescent="0.25">
      <c r="A658">
        <v>7.494408</v>
      </c>
      <c r="B658">
        <v>-18.64</v>
      </c>
      <c r="C658">
        <v>0</v>
      </c>
      <c r="D658">
        <v>34.880000000000003</v>
      </c>
      <c r="E658">
        <v>45.11</v>
      </c>
    </row>
    <row r="659" spans="1:5" x14ac:dyDescent="0.25">
      <c r="A659">
        <v>7.504416</v>
      </c>
      <c r="B659">
        <v>-17.490005</v>
      </c>
      <c r="C659">
        <v>0</v>
      </c>
      <c r="D659">
        <v>36.01</v>
      </c>
      <c r="E659">
        <v>43.98</v>
      </c>
    </row>
    <row r="660" spans="1:5" x14ac:dyDescent="0.25">
      <c r="A660">
        <v>7.5144080000000004</v>
      </c>
      <c r="B660">
        <v>-16.270004</v>
      </c>
      <c r="C660">
        <v>0</v>
      </c>
      <c r="D660">
        <v>37.299999999999997</v>
      </c>
      <c r="E660">
        <v>42.69</v>
      </c>
    </row>
    <row r="661" spans="1:5" x14ac:dyDescent="0.25">
      <c r="A661">
        <v>7.5244359999999997</v>
      </c>
      <c r="B661">
        <v>-14.990005500000001</v>
      </c>
      <c r="C661">
        <v>0</v>
      </c>
      <c r="D661">
        <v>38.51</v>
      </c>
      <c r="E661">
        <v>41.48</v>
      </c>
    </row>
    <row r="662" spans="1:5" x14ac:dyDescent="0.25">
      <c r="A662">
        <v>7.5343999999999998</v>
      </c>
      <c r="B662">
        <v>-13.619994999999999</v>
      </c>
      <c r="C662">
        <v>0</v>
      </c>
      <c r="D662">
        <v>40.08</v>
      </c>
      <c r="E662">
        <v>39.909999999999997</v>
      </c>
    </row>
    <row r="663" spans="1:5" x14ac:dyDescent="0.25">
      <c r="A663">
        <v>7.5443959999999999</v>
      </c>
      <c r="B663">
        <v>-12.179993</v>
      </c>
      <c r="C663">
        <v>0</v>
      </c>
      <c r="D663">
        <v>41.44</v>
      </c>
      <c r="E663">
        <v>38.549999999999997</v>
      </c>
    </row>
    <row r="664" spans="1:5" x14ac:dyDescent="0.25">
      <c r="A664">
        <v>7.5543959999999997</v>
      </c>
      <c r="B664">
        <v>-10.720001</v>
      </c>
      <c r="C664">
        <v>0</v>
      </c>
      <c r="D664">
        <v>42.59</v>
      </c>
      <c r="E664">
        <v>37.4</v>
      </c>
    </row>
    <row r="665" spans="1:5" x14ac:dyDescent="0.25">
      <c r="A665">
        <v>7.5643760000000002</v>
      </c>
      <c r="B665">
        <v>-9.2100069999999992</v>
      </c>
      <c r="C665">
        <v>0</v>
      </c>
      <c r="D665">
        <v>43.97</v>
      </c>
      <c r="E665">
        <v>36.020000000000003</v>
      </c>
    </row>
    <row r="666" spans="1:5" x14ac:dyDescent="0.25">
      <c r="A666">
        <v>7.5743840000000002</v>
      </c>
      <c r="B666">
        <v>-7.6600036999999999</v>
      </c>
      <c r="C666">
        <v>0</v>
      </c>
      <c r="D666">
        <v>45.25</v>
      </c>
      <c r="E666">
        <v>34.74</v>
      </c>
    </row>
    <row r="667" spans="1:5" x14ac:dyDescent="0.25">
      <c r="A667">
        <v>7.5843759999999998</v>
      </c>
      <c r="B667">
        <v>-6.0500030000000002</v>
      </c>
      <c r="C667">
        <v>0</v>
      </c>
      <c r="D667">
        <v>46.69</v>
      </c>
      <c r="E667">
        <v>33.299999999999997</v>
      </c>
    </row>
    <row r="668" spans="1:5" x14ac:dyDescent="0.25">
      <c r="A668">
        <v>7.5943399999999999</v>
      </c>
      <c r="B668">
        <v>-4.3899993999999998</v>
      </c>
      <c r="C668">
        <v>0</v>
      </c>
      <c r="D668">
        <v>48.13</v>
      </c>
      <c r="E668">
        <v>31.86</v>
      </c>
    </row>
    <row r="669" spans="1:5" x14ac:dyDescent="0.25">
      <c r="A669">
        <v>7.604336</v>
      </c>
      <c r="B669">
        <v>-2.7400055000000001</v>
      </c>
      <c r="C669">
        <v>0</v>
      </c>
      <c r="D669">
        <v>49.19</v>
      </c>
      <c r="E669">
        <v>30.8</v>
      </c>
    </row>
    <row r="670" spans="1:5" x14ac:dyDescent="0.25">
      <c r="A670">
        <v>7.6143400000000003</v>
      </c>
      <c r="B670">
        <v>-1.0700073000000001</v>
      </c>
      <c r="C670">
        <v>0</v>
      </c>
      <c r="D670">
        <v>50.4</v>
      </c>
      <c r="E670">
        <v>29.59</v>
      </c>
    </row>
    <row r="671" spans="1:5" x14ac:dyDescent="0.25">
      <c r="A671">
        <v>7.6243559999999997</v>
      </c>
      <c r="B671">
        <v>0.6100006</v>
      </c>
      <c r="C671">
        <v>0</v>
      </c>
      <c r="D671">
        <v>51.62</v>
      </c>
      <c r="E671">
        <v>28.37</v>
      </c>
    </row>
    <row r="672" spans="1:5" x14ac:dyDescent="0.25">
      <c r="A672">
        <v>7.6343240000000003</v>
      </c>
      <c r="B672">
        <v>2.2899932999999999</v>
      </c>
      <c r="C672">
        <v>0</v>
      </c>
      <c r="D672">
        <v>52.79</v>
      </c>
      <c r="E672">
        <v>27.2</v>
      </c>
    </row>
    <row r="673" spans="1:5" x14ac:dyDescent="0.25">
      <c r="A673">
        <v>7.6443120000000002</v>
      </c>
      <c r="B673">
        <v>3.9700012</v>
      </c>
      <c r="C673">
        <v>0</v>
      </c>
      <c r="D673">
        <v>53.83</v>
      </c>
      <c r="E673">
        <v>26.16</v>
      </c>
    </row>
    <row r="674" spans="1:5" x14ac:dyDescent="0.25">
      <c r="A674">
        <v>7.654312</v>
      </c>
      <c r="B674">
        <v>5.6300049999999997</v>
      </c>
      <c r="C674">
        <v>0</v>
      </c>
      <c r="D674">
        <v>54.8</v>
      </c>
      <c r="E674">
        <v>25.19</v>
      </c>
    </row>
    <row r="675" spans="1:5" x14ac:dyDescent="0.25">
      <c r="A675">
        <v>7.6643239999999997</v>
      </c>
      <c r="B675">
        <v>7.2799990000000001</v>
      </c>
      <c r="C675">
        <v>0</v>
      </c>
      <c r="D675">
        <v>55.86</v>
      </c>
      <c r="E675">
        <v>24.13</v>
      </c>
    </row>
    <row r="676" spans="1:5" x14ac:dyDescent="0.25">
      <c r="A676">
        <v>7.674296</v>
      </c>
      <c r="B676">
        <v>8.8899989999999995</v>
      </c>
      <c r="C676">
        <v>0</v>
      </c>
      <c r="D676">
        <v>56.67</v>
      </c>
      <c r="E676">
        <v>23.32</v>
      </c>
    </row>
    <row r="677" spans="1:5" x14ac:dyDescent="0.25">
      <c r="A677">
        <v>7.684304</v>
      </c>
      <c r="B677">
        <v>10.479996</v>
      </c>
      <c r="C677">
        <v>0</v>
      </c>
      <c r="D677">
        <v>57.56</v>
      </c>
      <c r="E677">
        <v>22.43</v>
      </c>
    </row>
    <row r="678" spans="1:5" x14ac:dyDescent="0.25">
      <c r="A678">
        <v>7.6942880000000002</v>
      </c>
      <c r="B678">
        <v>12.020004</v>
      </c>
      <c r="C678">
        <v>0</v>
      </c>
      <c r="D678">
        <v>58.36</v>
      </c>
      <c r="E678">
        <v>21.63</v>
      </c>
    </row>
    <row r="679" spans="1:5" x14ac:dyDescent="0.25">
      <c r="A679">
        <v>7.7042719999999996</v>
      </c>
      <c r="B679">
        <v>13.529999</v>
      </c>
      <c r="C679">
        <v>0</v>
      </c>
      <c r="D679">
        <v>59.05</v>
      </c>
      <c r="E679">
        <v>20.94</v>
      </c>
    </row>
    <row r="680" spans="1:5" x14ac:dyDescent="0.25">
      <c r="A680">
        <v>7.7142799999999996</v>
      </c>
      <c r="B680">
        <v>14.970001</v>
      </c>
      <c r="C680">
        <v>0</v>
      </c>
      <c r="D680">
        <v>59.56</v>
      </c>
      <c r="E680">
        <v>20.43</v>
      </c>
    </row>
    <row r="681" spans="1:5" x14ac:dyDescent="0.25">
      <c r="A681">
        <v>7.7242680000000004</v>
      </c>
      <c r="B681">
        <v>16.300003</v>
      </c>
      <c r="C681">
        <v>0</v>
      </c>
      <c r="D681">
        <v>59.73</v>
      </c>
      <c r="E681">
        <v>20.260000000000002</v>
      </c>
    </row>
    <row r="682" spans="1:5" x14ac:dyDescent="0.25">
      <c r="A682">
        <v>7.7342440000000003</v>
      </c>
      <c r="B682">
        <v>17.539992999999999</v>
      </c>
      <c r="C682">
        <v>0</v>
      </c>
      <c r="D682">
        <v>60.02</v>
      </c>
      <c r="E682">
        <v>19.97</v>
      </c>
    </row>
    <row r="683" spans="1:5" x14ac:dyDescent="0.25">
      <c r="A683">
        <v>7.7442399999999996</v>
      </c>
      <c r="B683">
        <v>18.729996</v>
      </c>
      <c r="C683">
        <v>0</v>
      </c>
      <c r="D683">
        <v>60.43</v>
      </c>
      <c r="E683">
        <v>19.559999999999999</v>
      </c>
    </row>
    <row r="684" spans="1:5" x14ac:dyDescent="0.25">
      <c r="A684">
        <v>7.7542439999999999</v>
      </c>
      <c r="B684">
        <v>19.86</v>
      </c>
      <c r="C684">
        <v>0</v>
      </c>
      <c r="D684">
        <v>60.75</v>
      </c>
      <c r="E684">
        <v>19.239999999999998</v>
      </c>
    </row>
    <row r="685" spans="1:5" x14ac:dyDescent="0.25">
      <c r="A685">
        <v>7.7642239999999996</v>
      </c>
      <c r="B685">
        <v>20.899994</v>
      </c>
      <c r="C685">
        <v>0</v>
      </c>
      <c r="D685">
        <v>60.85</v>
      </c>
      <c r="E685">
        <v>19.14</v>
      </c>
    </row>
    <row r="686" spans="1:5" x14ac:dyDescent="0.25">
      <c r="A686">
        <v>7.774216</v>
      </c>
      <c r="B686">
        <v>21.850006</v>
      </c>
      <c r="C686">
        <v>0</v>
      </c>
      <c r="D686">
        <v>60.91</v>
      </c>
      <c r="E686">
        <v>19.079999999999998</v>
      </c>
    </row>
    <row r="687" spans="1:5" x14ac:dyDescent="0.25">
      <c r="A687">
        <v>7.7842039999999999</v>
      </c>
      <c r="B687">
        <v>22.679993</v>
      </c>
      <c r="C687">
        <v>0</v>
      </c>
      <c r="D687">
        <v>60.69</v>
      </c>
      <c r="E687">
        <v>19.3</v>
      </c>
    </row>
    <row r="688" spans="1:5" x14ac:dyDescent="0.25">
      <c r="A688">
        <v>7.7941960000000003</v>
      </c>
      <c r="B688">
        <v>23.440002</v>
      </c>
      <c r="C688">
        <v>0</v>
      </c>
      <c r="D688">
        <v>60.66</v>
      </c>
      <c r="E688">
        <v>19.329999999999998</v>
      </c>
    </row>
    <row r="689" spans="1:5" x14ac:dyDescent="0.25">
      <c r="A689">
        <v>7.804176</v>
      </c>
      <c r="B689">
        <v>24.100006</v>
      </c>
      <c r="C689">
        <v>0</v>
      </c>
      <c r="D689">
        <v>60.47</v>
      </c>
      <c r="E689">
        <v>19.52</v>
      </c>
    </row>
    <row r="690" spans="1:5" x14ac:dyDescent="0.25">
      <c r="A690">
        <v>7.8141679999999996</v>
      </c>
      <c r="B690">
        <v>24.630005000000001</v>
      </c>
      <c r="C690">
        <v>0</v>
      </c>
      <c r="D690">
        <v>60.02</v>
      </c>
      <c r="E690">
        <v>19.97</v>
      </c>
    </row>
    <row r="691" spans="1:5" x14ac:dyDescent="0.25">
      <c r="A691">
        <v>7.8241519999999998</v>
      </c>
      <c r="B691">
        <v>25.080002</v>
      </c>
      <c r="C691">
        <v>0</v>
      </c>
      <c r="D691">
        <v>59.69</v>
      </c>
      <c r="E691">
        <v>20.3</v>
      </c>
    </row>
    <row r="692" spans="1:5" x14ac:dyDescent="0.25">
      <c r="A692">
        <v>7.8341560000000001</v>
      </c>
      <c r="B692">
        <v>25.369994999999999</v>
      </c>
      <c r="C692">
        <v>0</v>
      </c>
      <c r="D692">
        <v>58.87</v>
      </c>
      <c r="E692">
        <v>21.12</v>
      </c>
    </row>
    <row r="693" spans="1:5" x14ac:dyDescent="0.25">
      <c r="A693">
        <v>7.8441599999999996</v>
      </c>
      <c r="B693">
        <v>25.470001</v>
      </c>
      <c r="C693">
        <v>0</v>
      </c>
      <c r="D693">
        <v>57.64</v>
      </c>
      <c r="E693">
        <v>22.35</v>
      </c>
    </row>
    <row r="694" spans="1:5" x14ac:dyDescent="0.25">
      <c r="A694">
        <v>7.8541359999999996</v>
      </c>
      <c r="B694">
        <v>25.330002</v>
      </c>
      <c r="C694">
        <v>0</v>
      </c>
      <c r="D694">
        <v>55.93</v>
      </c>
      <c r="E694">
        <v>24.06</v>
      </c>
    </row>
    <row r="695" spans="1:5" x14ac:dyDescent="0.25">
      <c r="A695">
        <v>7.8641160000000001</v>
      </c>
      <c r="B695">
        <v>25.029999</v>
      </c>
      <c r="C695">
        <v>0</v>
      </c>
      <c r="D695">
        <v>54.67</v>
      </c>
      <c r="E695">
        <v>25.32</v>
      </c>
    </row>
    <row r="696" spans="1:5" x14ac:dyDescent="0.25">
      <c r="A696">
        <v>7.8741159999999999</v>
      </c>
      <c r="B696">
        <v>24.600006</v>
      </c>
      <c r="C696">
        <v>0</v>
      </c>
      <c r="D696">
        <v>53.52</v>
      </c>
      <c r="E696">
        <v>26.47</v>
      </c>
    </row>
    <row r="697" spans="1:5" x14ac:dyDescent="0.25">
      <c r="A697">
        <v>7.8840960000000004</v>
      </c>
      <c r="B697">
        <v>24.050003</v>
      </c>
      <c r="C697">
        <v>0</v>
      </c>
      <c r="D697">
        <v>52.39</v>
      </c>
      <c r="E697">
        <v>27.6</v>
      </c>
    </row>
    <row r="698" spans="1:5" x14ac:dyDescent="0.25">
      <c r="A698">
        <v>7.8940960000000002</v>
      </c>
      <c r="B698">
        <v>23.399994</v>
      </c>
      <c r="C698">
        <v>0</v>
      </c>
      <c r="D698">
        <v>51.23</v>
      </c>
      <c r="E698">
        <v>28.76</v>
      </c>
    </row>
    <row r="699" spans="1:5" x14ac:dyDescent="0.25">
      <c r="A699">
        <v>7.9040840000000001</v>
      </c>
      <c r="B699">
        <v>22.630005000000001</v>
      </c>
      <c r="C699">
        <v>0</v>
      </c>
      <c r="D699">
        <v>49.99</v>
      </c>
      <c r="E699">
        <v>30</v>
      </c>
    </row>
    <row r="700" spans="1:5" x14ac:dyDescent="0.25">
      <c r="A700">
        <v>7.914104</v>
      </c>
      <c r="B700">
        <v>21.770004</v>
      </c>
      <c r="C700">
        <v>0</v>
      </c>
      <c r="D700">
        <v>48.79</v>
      </c>
      <c r="E700">
        <v>31.2</v>
      </c>
    </row>
    <row r="701" spans="1:5" x14ac:dyDescent="0.25">
      <c r="A701">
        <v>7.9240760000000003</v>
      </c>
      <c r="B701">
        <v>20.839995999999999</v>
      </c>
      <c r="C701">
        <v>0</v>
      </c>
      <c r="D701">
        <v>47.67</v>
      </c>
      <c r="E701">
        <v>32.32</v>
      </c>
    </row>
    <row r="702" spans="1:5" x14ac:dyDescent="0.25">
      <c r="A702">
        <v>7.934088</v>
      </c>
      <c r="B702">
        <v>19.830002</v>
      </c>
      <c r="C702">
        <v>0</v>
      </c>
      <c r="D702">
        <v>46.47</v>
      </c>
      <c r="E702">
        <v>33.520000000000003</v>
      </c>
    </row>
    <row r="703" spans="1:5" x14ac:dyDescent="0.25">
      <c r="A703">
        <v>7.944096</v>
      </c>
      <c r="B703">
        <v>18.729996</v>
      </c>
      <c r="C703">
        <v>0</v>
      </c>
      <c r="D703">
        <v>45.18</v>
      </c>
      <c r="E703">
        <v>34.81</v>
      </c>
    </row>
    <row r="704" spans="1:5" x14ac:dyDescent="0.25">
      <c r="A704">
        <v>7.9540600000000001</v>
      </c>
      <c r="B704">
        <v>17.580002</v>
      </c>
      <c r="C704">
        <v>0</v>
      </c>
      <c r="D704">
        <v>43.98</v>
      </c>
      <c r="E704">
        <v>36.01</v>
      </c>
    </row>
    <row r="705" spans="1:5" x14ac:dyDescent="0.25">
      <c r="A705">
        <v>7.9640719999999998</v>
      </c>
      <c r="B705">
        <v>16.350006</v>
      </c>
      <c r="C705">
        <v>0</v>
      </c>
      <c r="D705">
        <v>42.75</v>
      </c>
      <c r="E705">
        <v>37.24</v>
      </c>
    </row>
    <row r="706" spans="1:5" x14ac:dyDescent="0.25">
      <c r="A706">
        <v>7.9740679999999999</v>
      </c>
      <c r="B706">
        <v>15.059998</v>
      </c>
      <c r="C706">
        <v>0</v>
      </c>
      <c r="D706">
        <v>41.4</v>
      </c>
      <c r="E706">
        <v>38.590000000000003</v>
      </c>
    </row>
    <row r="707" spans="1:5" x14ac:dyDescent="0.25">
      <c r="A707">
        <v>7.984064</v>
      </c>
      <c r="B707">
        <v>13.669998</v>
      </c>
      <c r="C707">
        <v>0</v>
      </c>
      <c r="D707">
        <v>39.869999999999997</v>
      </c>
      <c r="E707">
        <v>40.119999999999997</v>
      </c>
    </row>
    <row r="708" spans="1:5" x14ac:dyDescent="0.25">
      <c r="A708">
        <v>7.9940600000000002</v>
      </c>
      <c r="B708">
        <v>12.229996</v>
      </c>
      <c r="C708">
        <v>0</v>
      </c>
      <c r="D708">
        <v>38.56</v>
      </c>
      <c r="E708">
        <v>41.43</v>
      </c>
    </row>
    <row r="709" spans="1:5" x14ac:dyDescent="0.25">
      <c r="A709">
        <v>8.0040519999999997</v>
      </c>
      <c r="B709">
        <v>10.740005500000001</v>
      </c>
      <c r="C709">
        <v>0</v>
      </c>
      <c r="D709">
        <v>37.18</v>
      </c>
      <c r="E709">
        <v>42.81</v>
      </c>
    </row>
    <row r="710" spans="1:5" x14ac:dyDescent="0.25">
      <c r="A710">
        <v>8.0140360000000008</v>
      </c>
      <c r="B710">
        <v>9.2100069999999992</v>
      </c>
      <c r="C710">
        <v>0</v>
      </c>
      <c r="D710">
        <v>35.93</v>
      </c>
      <c r="E710">
        <v>44.06</v>
      </c>
    </row>
    <row r="711" spans="1:5" x14ac:dyDescent="0.25">
      <c r="A711">
        <v>8.0240240000000007</v>
      </c>
      <c r="B711">
        <v>7.6399993999999998</v>
      </c>
      <c r="C711">
        <v>0</v>
      </c>
      <c r="D711">
        <v>34.64</v>
      </c>
      <c r="E711">
        <v>45.35</v>
      </c>
    </row>
    <row r="712" spans="1:5" x14ac:dyDescent="0.25">
      <c r="A712">
        <v>8.0340199999999999</v>
      </c>
      <c r="B712">
        <v>6.0599976</v>
      </c>
      <c r="C712">
        <v>0</v>
      </c>
      <c r="D712">
        <v>33.479999999999997</v>
      </c>
      <c r="E712">
        <v>46.51</v>
      </c>
    </row>
    <row r="713" spans="1:5" x14ac:dyDescent="0.25">
      <c r="A713">
        <v>8.0440000000000005</v>
      </c>
      <c r="B713">
        <v>4.4600067000000001</v>
      </c>
      <c r="C713">
        <v>0</v>
      </c>
      <c r="D713">
        <v>32.26</v>
      </c>
      <c r="E713">
        <v>47.73</v>
      </c>
    </row>
    <row r="714" spans="1:5" x14ac:dyDescent="0.25">
      <c r="A714">
        <v>8.0539839999999998</v>
      </c>
      <c r="B714">
        <v>2.8200072999999999</v>
      </c>
      <c r="C714">
        <v>0</v>
      </c>
      <c r="D714">
        <v>30.94</v>
      </c>
      <c r="E714">
        <v>49.05</v>
      </c>
    </row>
    <row r="715" spans="1:5" x14ac:dyDescent="0.25">
      <c r="A715">
        <v>8.0640079999999994</v>
      </c>
      <c r="B715">
        <v>1.1600037000000001</v>
      </c>
      <c r="C715">
        <v>0</v>
      </c>
      <c r="D715">
        <v>29.77</v>
      </c>
      <c r="E715">
        <v>50.22</v>
      </c>
    </row>
    <row r="716" spans="1:5" x14ac:dyDescent="0.25">
      <c r="A716">
        <v>8.0739800000000006</v>
      </c>
      <c r="B716">
        <v>-0.5</v>
      </c>
      <c r="C716">
        <v>0</v>
      </c>
      <c r="D716">
        <v>28.54</v>
      </c>
      <c r="E716">
        <v>51.45</v>
      </c>
    </row>
    <row r="717" spans="1:5" x14ac:dyDescent="0.25">
      <c r="A717">
        <v>8.0839879999999997</v>
      </c>
      <c r="B717">
        <v>-2.1699982000000002</v>
      </c>
      <c r="C717">
        <v>0</v>
      </c>
      <c r="D717">
        <v>27.45</v>
      </c>
      <c r="E717">
        <v>52.54</v>
      </c>
    </row>
    <row r="718" spans="1:5" x14ac:dyDescent="0.25">
      <c r="A718">
        <v>8.0939599999999992</v>
      </c>
      <c r="B718">
        <v>-3.8399963000000001</v>
      </c>
      <c r="C718">
        <v>0</v>
      </c>
      <c r="D718">
        <v>26.28</v>
      </c>
      <c r="E718">
        <v>53.71</v>
      </c>
    </row>
    <row r="719" spans="1:5" x14ac:dyDescent="0.25">
      <c r="A719">
        <v>8.1039639999999995</v>
      </c>
      <c r="B719">
        <v>-5.5</v>
      </c>
      <c r="C719">
        <v>0</v>
      </c>
      <c r="D719">
        <v>25.22</v>
      </c>
      <c r="E719">
        <v>54.77</v>
      </c>
    </row>
    <row r="720" spans="1:5" x14ac:dyDescent="0.25">
      <c r="A720">
        <v>8.1139679999999998</v>
      </c>
      <c r="B720">
        <v>-7.1499940000000004</v>
      </c>
      <c r="C720">
        <v>0</v>
      </c>
      <c r="D720">
        <v>24.26</v>
      </c>
      <c r="E720">
        <v>55.73</v>
      </c>
    </row>
    <row r="721" spans="1:5" x14ac:dyDescent="0.25">
      <c r="A721">
        <v>8.1239640000000009</v>
      </c>
      <c r="B721">
        <v>-8.75</v>
      </c>
      <c r="C721">
        <v>0</v>
      </c>
      <c r="D721">
        <v>23.46</v>
      </c>
      <c r="E721">
        <v>56.53</v>
      </c>
    </row>
    <row r="722" spans="1:5" x14ac:dyDescent="0.25">
      <c r="A722">
        <v>8.1339439999999996</v>
      </c>
      <c r="B722">
        <v>-10.300003</v>
      </c>
      <c r="C722">
        <v>0</v>
      </c>
      <c r="D722">
        <v>22.83</v>
      </c>
      <c r="E722">
        <v>57.16</v>
      </c>
    </row>
    <row r="723" spans="1:5" x14ac:dyDescent="0.25">
      <c r="A723">
        <v>8.1439360000000001</v>
      </c>
      <c r="B723">
        <v>-11.800003</v>
      </c>
      <c r="C723">
        <v>0</v>
      </c>
      <c r="D723">
        <v>22.1</v>
      </c>
      <c r="E723">
        <v>57.89</v>
      </c>
    </row>
    <row r="724" spans="1:5" x14ac:dyDescent="0.25">
      <c r="A724">
        <v>8.1539439999999992</v>
      </c>
      <c r="B724">
        <v>-13.25</v>
      </c>
      <c r="C724">
        <v>0</v>
      </c>
      <c r="D724">
        <v>21.52</v>
      </c>
      <c r="E724">
        <v>58.47</v>
      </c>
    </row>
    <row r="725" spans="1:5" x14ac:dyDescent="0.25">
      <c r="A725">
        <v>8.1639320000000009</v>
      </c>
      <c r="B725">
        <v>-14.649994</v>
      </c>
      <c r="C725">
        <v>0</v>
      </c>
      <c r="D725">
        <v>20.85</v>
      </c>
      <c r="E725">
        <v>59.14</v>
      </c>
    </row>
    <row r="726" spans="1:5" x14ac:dyDescent="0.25">
      <c r="A726">
        <v>8.1739040000000003</v>
      </c>
      <c r="B726">
        <v>-15.970001</v>
      </c>
      <c r="C726">
        <v>0</v>
      </c>
      <c r="D726">
        <v>20.54</v>
      </c>
      <c r="E726">
        <v>59.45</v>
      </c>
    </row>
    <row r="727" spans="1:5" x14ac:dyDescent="0.25">
      <c r="A727">
        <v>8.1838960000000007</v>
      </c>
      <c r="B727">
        <v>-17.229996</v>
      </c>
      <c r="C727">
        <v>0</v>
      </c>
      <c r="D727">
        <v>20.11</v>
      </c>
      <c r="E727">
        <v>59.88</v>
      </c>
    </row>
    <row r="728" spans="1:5" x14ac:dyDescent="0.25">
      <c r="A728">
        <v>8.1939119999999992</v>
      </c>
      <c r="B728">
        <v>-18.399994</v>
      </c>
      <c r="C728">
        <v>0</v>
      </c>
      <c r="D728">
        <v>19.940000000000001</v>
      </c>
      <c r="E728">
        <v>60.05</v>
      </c>
    </row>
    <row r="729" spans="1:5" x14ac:dyDescent="0.25">
      <c r="A729">
        <v>8.2039120000000008</v>
      </c>
      <c r="B729">
        <v>-19.479996</v>
      </c>
      <c r="C729">
        <v>0</v>
      </c>
      <c r="D729">
        <v>19.809999999999999</v>
      </c>
      <c r="E729">
        <v>60.18</v>
      </c>
    </row>
    <row r="730" spans="1:5" x14ac:dyDescent="0.25">
      <c r="A730">
        <v>8.2138799999999996</v>
      </c>
      <c r="B730">
        <v>-20.479996</v>
      </c>
      <c r="C730">
        <v>0</v>
      </c>
      <c r="D730">
        <v>19.7</v>
      </c>
      <c r="E730">
        <v>60.29</v>
      </c>
    </row>
    <row r="731" spans="1:5" x14ac:dyDescent="0.25">
      <c r="A731">
        <v>8.2238640000000007</v>
      </c>
      <c r="B731">
        <v>-21.380005000000001</v>
      </c>
      <c r="C731">
        <v>0</v>
      </c>
      <c r="D731">
        <v>19.68</v>
      </c>
      <c r="E731">
        <v>60.31</v>
      </c>
    </row>
    <row r="732" spans="1:5" x14ac:dyDescent="0.25">
      <c r="A732">
        <v>8.2338799999999992</v>
      </c>
      <c r="B732">
        <v>-22.179993</v>
      </c>
      <c r="C732">
        <v>0</v>
      </c>
      <c r="D732">
        <v>19.91</v>
      </c>
      <c r="E732">
        <v>60.08</v>
      </c>
    </row>
    <row r="733" spans="1:5" x14ac:dyDescent="0.25">
      <c r="A733">
        <v>8.2438719999999996</v>
      </c>
      <c r="B733">
        <v>-22.910004000000001</v>
      </c>
      <c r="C733">
        <v>0</v>
      </c>
      <c r="D733">
        <v>19.829999999999998</v>
      </c>
      <c r="E733">
        <v>60.16</v>
      </c>
    </row>
    <row r="734" spans="1:5" x14ac:dyDescent="0.25">
      <c r="A734">
        <v>8.2538719999999994</v>
      </c>
      <c r="B734">
        <v>-23.460007000000001</v>
      </c>
      <c r="C734">
        <v>0</v>
      </c>
      <c r="D734">
        <v>20.7</v>
      </c>
      <c r="E734">
        <v>59.29</v>
      </c>
    </row>
    <row r="735" spans="1:5" x14ac:dyDescent="0.25">
      <c r="A735">
        <v>8.263852</v>
      </c>
      <c r="B735">
        <v>-23.850006</v>
      </c>
      <c r="C735">
        <v>0</v>
      </c>
      <c r="D735">
        <v>21.49</v>
      </c>
      <c r="E735">
        <v>58.5</v>
      </c>
    </row>
    <row r="736" spans="1:5" x14ac:dyDescent="0.25">
      <c r="A736">
        <v>8.2738479999999992</v>
      </c>
      <c r="B736">
        <v>-24.179993</v>
      </c>
      <c r="C736">
        <v>0</v>
      </c>
      <c r="D736">
        <v>21.67</v>
      </c>
      <c r="E736">
        <v>58.32</v>
      </c>
    </row>
    <row r="737" spans="1:5" x14ac:dyDescent="0.25">
      <c r="A737">
        <v>8.2838440000000002</v>
      </c>
      <c r="B737">
        <v>-24.449997</v>
      </c>
      <c r="C737">
        <v>0</v>
      </c>
      <c r="D737">
        <v>21.89</v>
      </c>
      <c r="E737">
        <v>58.1</v>
      </c>
    </row>
    <row r="738" spans="1:5" x14ac:dyDescent="0.25">
      <c r="A738">
        <v>8.2938279999999995</v>
      </c>
      <c r="B738">
        <v>-24.64</v>
      </c>
      <c r="C738">
        <v>0</v>
      </c>
      <c r="D738">
        <v>22.35</v>
      </c>
      <c r="E738">
        <v>57.64</v>
      </c>
    </row>
    <row r="739" spans="1:5" x14ac:dyDescent="0.25">
      <c r="A739">
        <v>8.3038279999999993</v>
      </c>
      <c r="B739">
        <v>-24.699997</v>
      </c>
      <c r="C739">
        <v>0</v>
      </c>
      <c r="D739">
        <v>23.11</v>
      </c>
      <c r="E739">
        <v>56.88</v>
      </c>
    </row>
    <row r="740" spans="1:5" x14ac:dyDescent="0.25">
      <c r="A740">
        <v>8.3138240000000003</v>
      </c>
      <c r="B740">
        <v>-24.64</v>
      </c>
      <c r="C740">
        <v>0</v>
      </c>
      <c r="D740">
        <v>23.98</v>
      </c>
      <c r="E740">
        <v>56.01</v>
      </c>
    </row>
    <row r="741" spans="1:5" x14ac:dyDescent="0.25">
      <c r="A741">
        <v>8.3238160000000008</v>
      </c>
      <c r="B741">
        <v>-24.449997</v>
      </c>
      <c r="C741">
        <v>0</v>
      </c>
      <c r="D741">
        <v>24.95</v>
      </c>
      <c r="E741">
        <v>55.04</v>
      </c>
    </row>
    <row r="742" spans="1:5" x14ac:dyDescent="0.25">
      <c r="A742">
        <v>8.3337920000000008</v>
      </c>
      <c r="B742">
        <v>-24.14</v>
      </c>
      <c r="C742">
        <v>0</v>
      </c>
      <c r="D742">
        <v>25.99</v>
      </c>
      <c r="E742">
        <v>54</v>
      </c>
    </row>
    <row r="743" spans="1:5" x14ac:dyDescent="0.25">
      <c r="A743">
        <v>8.3437800000000006</v>
      </c>
      <c r="B743">
        <v>-23.740005</v>
      </c>
      <c r="C743">
        <v>0</v>
      </c>
      <c r="D743">
        <v>26.82</v>
      </c>
      <c r="E743">
        <v>53.17</v>
      </c>
    </row>
    <row r="744" spans="1:5" x14ac:dyDescent="0.25">
      <c r="A744">
        <v>8.3537759999999999</v>
      </c>
      <c r="B744">
        <v>-23.259995</v>
      </c>
      <c r="C744">
        <v>0</v>
      </c>
      <c r="D744">
        <v>27.72</v>
      </c>
      <c r="E744">
        <v>52.27</v>
      </c>
    </row>
    <row r="745" spans="1:5" x14ac:dyDescent="0.25">
      <c r="A745">
        <v>8.3637599999999992</v>
      </c>
      <c r="B745">
        <v>-22.660004000000001</v>
      </c>
      <c r="C745">
        <v>0</v>
      </c>
      <c r="D745">
        <v>28.88</v>
      </c>
      <c r="E745">
        <v>51.11</v>
      </c>
    </row>
    <row r="746" spans="1:5" x14ac:dyDescent="0.25">
      <c r="A746">
        <v>8.3737720000000007</v>
      </c>
      <c r="B746">
        <v>-21.979996</v>
      </c>
      <c r="C746">
        <v>0</v>
      </c>
      <c r="D746">
        <v>29.91</v>
      </c>
      <c r="E746">
        <v>50.08</v>
      </c>
    </row>
    <row r="747" spans="1:5" x14ac:dyDescent="0.25">
      <c r="A747">
        <v>8.3837600000000005</v>
      </c>
      <c r="B747">
        <v>-21.190002</v>
      </c>
      <c r="C747">
        <v>0</v>
      </c>
      <c r="D747">
        <v>31.14</v>
      </c>
      <c r="E747">
        <v>48.85</v>
      </c>
    </row>
    <row r="748" spans="1:5" x14ac:dyDescent="0.25">
      <c r="A748">
        <v>8.3937519999999992</v>
      </c>
      <c r="B748">
        <v>-20.300003</v>
      </c>
      <c r="C748">
        <v>0</v>
      </c>
      <c r="D748">
        <v>32.409999999999997</v>
      </c>
      <c r="E748">
        <v>47.58</v>
      </c>
    </row>
    <row r="749" spans="1:5" x14ac:dyDescent="0.25">
      <c r="A749">
        <v>8.4037400000000009</v>
      </c>
      <c r="B749">
        <v>-19.36</v>
      </c>
      <c r="C749">
        <v>0</v>
      </c>
      <c r="D749">
        <v>33.369999999999997</v>
      </c>
      <c r="E749">
        <v>46.62</v>
      </c>
    </row>
    <row r="750" spans="1:5" x14ac:dyDescent="0.25">
      <c r="A750">
        <v>8.4137319999999995</v>
      </c>
      <c r="B750">
        <v>-18.320007</v>
      </c>
      <c r="C750">
        <v>0</v>
      </c>
      <c r="D750">
        <v>34.72</v>
      </c>
      <c r="E750">
        <v>45.27</v>
      </c>
    </row>
    <row r="751" spans="1:5" x14ac:dyDescent="0.25">
      <c r="A751">
        <v>8.4237160000000006</v>
      </c>
      <c r="B751">
        <v>-17.190002</v>
      </c>
      <c r="C751">
        <v>0</v>
      </c>
      <c r="D751">
        <v>36.07</v>
      </c>
      <c r="E751">
        <v>43.92</v>
      </c>
    </row>
    <row r="752" spans="1:5" x14ac:dyDescent="0.25">
      <c r="A752">
        <v>8.4337160000000004</v>
      </c>
      <c r="B752">
        <v>-15.979996</v>
      </c>
      <c r="C752">
        <v>0</v>
      </c>
      <c r="D752">
        <v>37.369999999999997</v>
      </c>
      <c r="E752">
        <v>42.62</v>
      </c>
    </row>
    <row r="753" spans="1:5" x14ac:dyDescent="0.25">
      <c r="A753">
        <v>8.44374</v>
      </c>
      <c r="B753">
        <v>-14.720001</v>
      </c>
      <c r="C753">
        <v>0</v>
      </c>
      <c r="D753">
        <v>38.56</v>
      </c>
      <c r="E753">
        <v>41.43</v>
      </c>
    </row>
    <row r="754" spans="1:5" x14ac:dyDescent="0.25">
      <c r="A754">
        <v>8.4537320000000005</v>
      </c>
      <c r="B754">
        <v>-13.369994999999999</v>
      </c>
      <c r="C754">
        <v>0</v>
      </c>
      <c r="D754">
        <v>40.090000000000003</v>
      </c>
      <c r="E754">
        <v>39.9</v>
      </c>
    </row>
    <row r="755" spans="1:5" x14ac:dyDescent="0.25">
      <c r="A755">
        <v>8.4637279999999997</v>
      </c>
      <c r="B755">
        <v>-11.990005500000001</v>
      </c>
      <c r="C755">
        <v>0</v>
      </c>
      <c r="D755">
        <v>41.23</v>
      </c>
      <c r="E755">
        <v>38.76</v>
      </c>
    </row>
    <row r="756" spans="1:5" x14ac:dyDescent="0.25">
      <c r="A756">
        <v>8.4736960000000003</v>
      </c>
      <c r="B756">
        <v>-10.559998</v>
      </c>
      <c r="C756">
        <v>0</v>
      </c>
      <c r="D756">
        <v>42.5</v>
      </c>
      <c r="E756">
        <v>37.49</v>
      </c>
    </row>
    <row r="757" spans="1:5" x14ac:dyDescent="0.25">
      <c r="A757">
        <v>8.483708</v>
      </c>
      <c r="B757">
        <v>-9.0700070000000004</v>
      </c>
      <c r="C757">
        <v>0</v>
      </c>
      <c r="D757">
        <v>43.88</v>
      </c>
      <c r="E757">
        <v>36.11</v>
      </c>
    </row>
    <row r="758" spans="1:5" x14ac:dyDescent="0.25">
      <c r="A758">
        <v>8.4937120000000004</v>
      </c>
      <c r="B758">
        <v>-7.5399932999999999</v>
      </c>
      <c r="C758">
        <v>0</v>
      </c>
      <c r="D758">
        <v>45.18</v>
      </c>
      <c r="E758">
        <v>34.81</v>
      </c>
    </row>
    <row r="759" spans="1:5" x14ac:dyDescent="0.25">
      <c r="A759">
        <v>8.5036719999999999</v>
      </c>
      <c r="B759">
        <v>-5.9600067000000001</v>
      </c>
      <c r="C759">
        <v>0</v>
      </c>
      <c r="D759">
        <v>46.63</v>
      </c>
      <c r="E759">
        <v>33.36</v>
      </c>
    </row>
    <row r="760" spans="1:5" x14ac:dyDescent="0.25">
      <c r="A760">
        <v>8.5136640000000003</v>
      </c>
      <c r="B760">
        <v>-4.3399963000000001</v>
      </c>
      <c r="C760">
        <v>0</v>
      </c>
      <c r="D760">
        <v>47.91</v>
      </c>
      <c r="E760">
        <v>32.08</v>
      </c>
    </row>
    <row r="761" spans="1:5" x14ac:dyDescent="0.25">
      <c r="A761">
        <v>8.5236520000000002</v>
      </c>
      <c r="B761">
        <v>-2.6900024</v>
      </c>
      <c r="C761">
        <v>0</v>
      </c>
      <c r="D761">
        <v>49.17</v>
      </c>
      <c r="E761">
        <v>30.82</v>
      </c>
    </row>
    <row r="762" spans="1:5" x14ac:dyDescent="0.25">
      <c r="A762">
        <v>8.5336719999999993</v>
      </c>
      <c r="B762">
        <v>-1.0399932999999999</v>
      </c>
      <c r="C762">
        <v>0</v>
      </c>
      <c r="D762">
        <v>50.3</v>
      </c>
      <c r="E762">
        <v>29.69</v>
      </c>
    </row>
    <row r="763" spans="1:5" x14ac:dyDescent="0.25">
      <c r="A763">
        <v>8.5436599999999991</v>
      </c>
      <c r="B763">
        <v>0.6100006</v>
      </c>
      <c r="C763">
        <v>0</v>
      </c>
      <c r="D763">
        <v>51.45</v>
      </c>
      <c r="E763">
        <v>28.54</v>
      </c>
    </row>
    <row r="764" spans="1:5" x14ac:dyDescent="0.25">
      <c r="A764">
        <v>8.5536399999999997</v>
      </c>
      <c r="B764">
        <v>2.2599944999999999</v>
      </c>
      <c r="C764">
        <v>0</v>
      </c>
      <c r="D764">
        <v>52.54</v>
      </c>
      <c r="E764">
        <v>27.45</v>
      </c>
    </row>
    <row r="765" spans="1:5" x14ac:dyDescent="0.25">
      <c r="A765">
        <v>8.5636279999999996</v>
      </c>
      <c r="B765">
        <v>3.9100036999999999</v>
      </c>
      <c r="C765">
        <v>0</v>
      </c>
      <c r="D765">
        <v>53.59</v>
      </c>
      <c r="E765">
        <v>26.4</v>
      </c>
    </row>
    <row r="766" spans="1:5" x14ac:dyDescent="0.25">
      <c r="A766">
        <v>8.5736360000000005</v>
      </c>
      <c r="B766">
        <v>5.5399932999999999</v>
      </c>
      <c r="C766">
        <v>0</v>
      </c>
      <c r="D766">
        <v>54.55</v>
      </c>
      <c r="E766">
        <v>25.45</v>
      </c>
    </row>
    <row r="767" spans="1:5" x14ac:dyDescent="0.25">
      <c r="A767">
        <v>8.5836400000000008</v>
      </c>
      <c r="B767">
        <v>7.1399993999999998</v>
      </c>
      <c r="C767">
        <v>0</v>
      </c>
      <c r="D767">
        <v>55.4</v>
      </c>
      <c r="E767">
        <v>24.59</v>
      </c>
    </row>
    <row r="768" spans="1:5" x14ac:dyDescent="0.25">
      <c r="A768">
        <v>8.5936160000000008</v>
      </c>
      <c r="B768">
        <v>8.7200009999999999</v>
      </c>
      <c r="C768">
        <v>0</v>
      </c>
      <c r="D768">
        <v>56.36</v>
      </c>
      <c r="E768">
        <v>23.63</v>
      </c>
    </row>
    <row r="769" spans="1:5" x14ac:dyDescent="0.25">
      <c r="A769">
        <v>8.6036239999999999</v>
      </c>
      <c r="B769">
        <v>10.259994499999999</v>
      </c>
      <c r="C769">
        <v>0</v>
      </c>
      <c r="D769">
        <v>57.1</v>
      </c>
      <c r="E769">
        <v>22.89</v>
      </c>
    </row>
    <row r="770" spans="1:5" x14ac:dyDescent="0.25">
      <c r="A770">
        <v>8.6136160000000004</v>
      </c>
      <c r="B770">
        <v>11.759994499999999</v>
      </c>
      <c r="C770">
        <v>0</v>
      </c>
      <c r="D770">
        <v>57.87</v>
      </c>
      <c r="E770">
        <v>22.12</v>
      </c>
    </row>
    <row r="771" spans="1:5" x14ac:dyDescent="0.25">
      <c r="A771">
        <v>8.6236040000000003</v>
      </c>
      <c r="B771">
        <v>13.240005500000001</v>
      </c>
      <c r="C771">
        <v>0</v>
      </c>
      <c r="D771">
        <v>58.72</v>
      </c>
      <c r="E771">
        <v>21.27</v>
      </c>
    </row>
    <row r="772" spans="1:5" x14ac:dyDescent="0.25">
      <c r="A772">
        <v>8.6336080000000006</v>
      </c>
      <c r="B772">
        <v>14.660004000000001</v>
      </c>
      <c r="C772">
        <v>0</v>
      </c>
      <c r="D772">
        <v>59.2</v>
      </c>
      <c r="E772">
        <v>20.79</v>
      </c>
    </row>
    <row r="773" spans="1:5" x14ac:dyDescent="0.25">
      <c r="A773">
        <v>8.6435720000000007</v>
      </c>
      <c r="B773">
        <v>15.979996</v>
      </c>
      <c r="C773">
        <v>0</v>
      </c>
      <c r="D773">
        <v>59.54</v>
      </c>
      <c r="E773">
        <v>20.45</v>
      </c>
    </row>
    <row r="774" spans="1:5" x14ac:dyDescent="0.25">
      <c r="A774">
        <v>8.6535759999999993</v>
      </c>
      <c r="B774">
        <v>17.210007000000001</v>
      </c>
      <c r="C774">
        <v>0</v>
      </c>
      <c r="D774">
        <v>59.62</v>
      </c>
      <c r="E774">
        <v>20.37</v>
      </c>
    </row>
    <row r="775" spans="1:5" x14ac:dyDescent="0.25">
      <c r="A775">
        <v>8.6639520000000001</v>
      </c>
      <c r="B775">
        <v>18.380005000000001</v>
      </c>
      <c r="C775">
        <v>0</v>
      </c>
      <c r="D775">
        <v>59.78</v>
      </c>
      <c r="E775">
        <v>20.21</v>
      </c>
    </row>
    <row r="776" spans="1:5" x14ac:dyDescent="0.25">
      <c r="A776">
        <v>8.6735640000000007</v>
      </c>
      <c r="B776">
        <v>19.470001</v>
      </c>
      <c r="C776">
        <v>0</v>
      </c>
      <c r="D776">
        <v>60.54</v>
      </c>
      <c r="E776">
        <v>19.45</v>
      </c>
    </row>
    <row r="777" spans="1:5" x14ac:dyDescent="0.25">
      <c r="A777">
        <v>8.6835400000000007</v>
      </c>
      <c r="B777">
        <v>20.490005</v>
      </c>
      <c r="C777">
        <v>0</v>
      </c>
      <c r="D777">
        <v>60.44</v>
      </c>
      <c r="E777">
        <v>19.55</v>
      </c>
    </row>
    <row r="778" spans="1:5" x14ac:dyDescent="0.25">
      <c r="A778">
        <v>8.6935359999999999</v>
      </c>
      <c r="B778">
        <v>21.440002</v>
      </c>
      <c r="C778">
        <v>0</v>
      </c>
      <c r="D778">
        <v>60.64</v>
      </c>
      <c r="E778">
        <v>19.350000000000001</v>
      </c>
    </row>
    <row r="779" spans="1:5" x14ac:dyDescent="0.25">
      <c r="A779">
        <v>8.7035400000000003</v>
      </c>
      <c r="B779">
        <v>22.270004</v>
      </c>
      <c r="C779">
        <v>0</v>
      </c>
      <c r="D779">
        <v>60.36</v>
      </c>
      <c r="E779">
        <v>19.63</v>
      </c>
    </row>
    <row r="780" spans="1:5" x14ac:dyDescent="0.25">
      <c r="A780">
        <v>8.7135160000000003</v>
      </c>
      <c r="B780">
        <v>23.009995</v>
      </c>
      <c r="C780">
        <v>0</v>
      </c>
      <c r="D780">
        <v>60.32</v>
      </c>
      <c r="E780">
        <v>19.670000000000002</v>
      </c>
    </row>
    <row r="781" spans="1:5" x14ac:dyDescent="0.25">
      <c r="A781">
        <v>8.7234999999999996</v>
      </c>
      <c r="B781">
        <v>23.660004000000001</v>
      </c>
      <c r="C781">
        <v>0</v>
      </c>
      <c r="D781">
        <v>60.13</v>
      </c>
      <c r="E781">
        <v>19.86</v>
      </c>
    </row>
    <row r="782" spans="1:5" x14ac:dyDescent="0.25">
      <c r="A782">
        <v>8.7334879999999995</v>
      </c>
      <c r="B782">
        <v>24.210007000000001</v>
      </c>
      <c r="C782">
        <v>0</v>
      </c>
      <c r="D782">
        <v>59.81</v>
      </c>
      <c r="E782">
        <v>20.18</v>
      </c>
    </row>
    <row r="783" spans="1:5" x14ac:dyDescent="0.25">
      <c r="A783">
        <v>8.7434840000000005</v>
      </c>
      <c r="B783">
        <v>24.649994</v>
      </c>
      <c r="C783">
        <v>0</v>
      </c>
      <c r="D783">
        <v>59.38</v>
      </c>
      <c r="E783">
        <v>20.61</v>
      </c>
    </row>
    <row r="784" spans="1:5" x14ac:dyDescent="0.25">
      <c r="A784">
        <v>8.7534799999999997</v>
      </c>
      <c r="B784">
        <v>25</v>
      </c>
      <c r="C784">
        <v>0</v>
      </c>
      <c r="D784">
        <v>58.97</v>
      </c>
      <c r="E784">
        <v>21.02</v>
      </c>
    </row>
    <row r="785" spans="1:5" x14ac:dyDescent="0.25">
      <c r="A785">
        <v>8.7634600000000002</v>
      </c>
      <c r="B785">
        <v>25.220001</v>
      </c>
      <c r="C785">
        <v>0</v>
      </c>
      <c r="D785">
        <v>58.29</v>
      </c>
      <c r="E785">
        <v>21.7</v>
      </c>
    </row>
    <row r="786" spans="1:5" x14ac:dyDescent="0.25">
      <c r="A786">
        <v>8.77346</v>
      </c>
      <c r="B786">
        <v>25.320007</v>
      </c>
      <c r="C786">
        <v>0</v>
      </c>
      <c r="D786">
        <v>57.51</v>
      </c>
      <c r="E786">
        <v>22.48</v>
      </c>
    </row>
    <row r="787" spans="1:5" x14ac:dyDescent="0.25">
      <c r="A787">
        <v>8.7834760000000003</v>
      </c>
      <c r="B787">
        <v>25.259995</v>
      </c>
      <c r="C787">
        <v>0</v>
      </c>
      <c r="D787">
        <v>56.46</v>
      </c>
      <c r="E787">
        <v>23.53</v>
      </c>
    </row>
    <row r="788" spans="1:5" x14ac:dyDescent="0.25">
      <c r="A788">
        <v>8.7934359999999998</v>
      </c>
      <c r="B788">
        <v>25.059998</v>
      </c>
      <c r="C788">
        <v>0</v>
      </c>
      <c r="D788">
        <v>55.37</v>
      </c>
      <c r="E788">
        <v>24.62</v>
      </c>
    </row>
    <row r="789" spans="1:5" x14ac:dyDescent="0.25">
      <c r="A789">
        <v>8.8034199999999991</v>
      </c>
      <c r="B789">
        <v>24.740005</v>
      </c>
      <c r="C789">
        <v>0</v>
      </c>
      <c r="D789">
        <v>54.36</v>
      </c>
      <c r="E789">
        <v>25.63</v>
      </c>
    </row>
    <row r="790" spans="1:5" x14ac:dyDescent="0.25">
      <c r="A790">
        <v>8.8134040000000002</v>
      </c>
      <c r="B790">
        <v>24.309998</v>
      </c>
      <c r="C790">
        <v>0</v>
      </c>
      <c r="D790">
        <v>53.31</v>
      </c>
      <c r="E790">
        <v>26.68</v>
      </c>
    </row>
    <row r="791" spans="1:5" x14ac:dyDescent="0.25">
      <c r="A791">
        <v>8.8234159999999999</v>
      </c>
      <c r="B791">
        <v>23.789992999999999</v>
      </c>
      <c r="C791">
        <v>0</v>
      </c>
      <c r="D791">
        <v>52.38</v>
      </c>
      <c r="E791">
        <v>27.61</v>
      </c>
    </row>
    <row r="792" spans="1:5" x14ac:dyDescent="0.25">
      <c r="A792">
        <v>8.8334080000000004</v>
      </c>
      <c r="B792">
        <v>23.149994</v>
      </c>
      <c r="C792">
        <v>0</v>
      </c>
      <c r="D792">
        <v>51.21</v>
      </c>
      <c r="E792">
        <v>28.78</v>
      </c>
    </row>
    <row r="793" spans="1:5" x14ac:dyDescent="0.25">
      <c r="A793">
        <v>8.8433960000000003</v>
      </c>
      <c r="B793">
        <v>22.419998</v>
      </c>
      <c r="C793">
        <v>0</v>
      </c>
      <c r="D793">
        <v>50.06</v>
      </c>
      <c r="E793">
        <v>29.93</v>
      </c>
    </row>
    <row r="794" spans="1:5" x14ac:dyDescent="0.25">
      <c r="A794">
        <v>8.8534039999999994</v>
      </c>
      <c r="B794">
        <v>21.600006</v>
      </c>
      <c r="C794">
        <v>0</v>
      </c>
      <c r="D794">
        <v>48.94</v>
      </c>
      <c r="E794">
        <v>31.05</v>
      </c>
    </row>
    <row r="795" spans="1:5" x14ac:dyDescent="0.25">
      <c r="A795">
        <v>8.8633839999999999</v>
      </c>
      <c r="B795">
        <v>20.690002</v>
      </c>
      <c r="C795">
        <v>0</v>
      </c>
      <c r="D795">
        <v>47.71</v>
      </c>
      <c r="E795">
        <v>32.28</v>
      </c>
    </row>
    <row r="796" spans="1:5" x14ac:dyDescent="0.25">
      <c r="A796">
        <v>8.8733799999999992</v>
      </c>
      <c r="B796">
        <v>19.690002</v>
      </c>
      <c r="C796">
        <v>0</v>
      </c>
      <c r="D796">
        <v>46.49</v>
      </c>
      <c r="E796">
        <v>33.5</v>
      </c>
    </row>
    <row r="797" spans="1:5" x14ac:dyDescent="0.25">
      <c r="A797">
        <v>8.8833719999999996</v>
      </c>
      <c r="B797">
        <v>18.619994999999999</v>
      </c>
      <c r="C797">
        <v>0</v>
      </c>
      <c r="D797">
        <v>45.24</v>
      </c>
      <c r="E797">
        <v>34.75</v>
      </c>
    </row>
    <row r="798" spans="1:5" x14ac:dyDescent="0.25">
      <c r="A798">
        <v>8.8933680000000006</v>
      </c>
      <c r="B798">
        <v>17.490005</v>
      </c>
      <c r="C798">
        <v>0</v>
      </c>
      <c r="D798">
        <v>44.16</v>
      </c>
      <c r="E798">
        <v>35.83</v>
      </c>
    </row>
    <row r="799" spans="1:5" x14ac:dyDescent="0.25">
      <c r="A799">
        <v>8.9033879999999996</v>
      </c>
      <c r="B799">
        <v>16.25</v>
      </c>
      <c r="C799">
        <v>0</v>
      </c>
      <c r="D799">
        <v>42.58</v>
      </c>
      <c r="E799">
        <v>37.409999999999997</v>
      </c>
    </row>
    <row r="800" spans="1:5" x14ac:dyDescent="0.25">
      <c r="A800">
        <v>8.9133800000000001</v>
      </c>
      <c r="B800">
        <v>14.960006999999999</v>
      </c>
      <c r="C800">
        <v>0</v>
      </c>
      <c r="D800">
        <v>41.31</v>
      </c>
      <c r="E800">
        <v>38.68</v>
      </c>
    </row>
    <row r="801" spans="1:5" x14ac:dyDescent="0.25">
      <c r="A801">
        <v>8.9233560000000001</v>
      </c>
      <c r="B801">
        <v>13.589995999999999</v>
      </c>
      <c r="C801">
        <v>0</v>
      </c>
      <c r="D801">
        <v>39.94</v>
      </c>
      <c r="E801">
        <v>40.049999999999997</v>
      </c>
    </row>
    <row r="802" spans="1:5" x14ac:dyDescent="0.25">
      <c r="A802">
        <v>8.9333519999999993</v>
      </c>
      <c r="B802">
        <v>12.179993</v>
      </c>
      <c r="C802">
        <v>0</v>
      </c>
      <c r="D802">
        <v>38.72</v>
      </c>
      <c r="E802">
        <v>41.27</v>
      </c>
    </row>
    <row r="803" spans="1:5" x14ac:dyDescent="0.25">
      <c r="A803">
        <v>8.9433439999999997</v>
      </c>
      <c r="B803">
        <v>10.699997</v>
      </c>
      <c r="C803">
        <v>0</v>
      </c>
      <c r="D803">
        <v>37.26</v>
      </c>
      <c r="E803">
        <v>42.73</v>
      </c>
    </row>
    <row r="804" spans="1:5" x14ac:dyDescent="0.25">
      <c r="A804">
        <v>8.9533439999999995</v>
      </c>
      <c r="B804">
        <v>9.1799929999999996</v>
      </c>
      <c r="C804">
        <v>0</v>
      </c>
      <c r="D804">
        <v>35.979999999999997</v>
      </c>
      <c r="E804">
        <v>44.01</v>
      </c>
    </row>
    <row r="805" spans="1:5" x14ac:dyDescent="0.25">
      <c r="A805">
        <v>8.9633240000000001</v>
      </c>
      <c r="B805">
        <v>7.6199950000000003</v>
      </c>
      <c r="C805">
        <v>0</v>
      </c>
      <c r="D805">
        <v>34.68</v>
      </c>
      <c r="E805">
        <v>45.31</v>
      </c>
    </row>
    <row r="806" spans="1:5" x14ac:dyDescent="0.25">
      <c r="A806">
        <v>8.9737080000000002</v>
      </c>
      <c r="B806">
        <v>6.0200043000000001</v>
      </c>
      <c r="C806">
        <v>0</v>
      </c>
      <c r="D806">
        <v>33.71</v>
      </c>
      <c r="E806">
        <v>46.28</v>
      </c>
    </row>
    <row r="807" spans="1:5" x14ac:dyDescent="0.25">
      <c r="A807">
        <v>8.9832999999999998</v>
      </c>
      <c r="B807">
        <v>4.3899993999999998</v>
      </c>
      <c r="C807">
        <v>0</v>
      </c>
      <c r="D807">
        <v>31.64</v>
      </c>
      <c r="E807">
        <v>48.35</v>
      </c>
    </row>
    <row r="808" spans="1:5" x14ac:dyDescent="0.25">
      <c r="A808">
        <v>8.9933080000000007</v>
      </c>
      <c r="B808">
        <v>2.7599944999999999</v>
      </c>
      <c r="C808">
        <v>0</v>
      </c>
      <c r="D808">
        <v>30.93</v>
      </c>
      <c r="E808">
        <v>49.06</v>
      </c>
    </row>
    <row r="809" spans="1:5" x14ac:dyDescent="0.25">
      <c r="A809">
        <v>9.0032999999999994</v>
      </c>
      <c r="B809">
        <v>1.1000061000000001</v>
      </c>
      <c r="C809">
        <v>0</v>
      </c>
      <c r="D809">
        <v>29.7</v>
      </c>
      <c r="E809">
        <v>50.29</v>
      </c>
    </row>
    <row r="810" spans="1:5" x14ac:dyDescent="0.25">
      <c r="A810">
        <v>9.0133039999999998</v>
      </c>
      <c r="B810">
        <v>-0.55000305000000005</v>
      </c>
      <c r="C810">
        <v>0</v>
      </c>
      <c r="D810">
        <v>28.58</v>
      </c>
      <c r="E810">
        <v>51.41</v>
      </c>
    </row>
    <row r="811" spans="1:5" x14ac:dyDescent="0.25">
      <c r="A811">
        <v>9.0232880000000009</v>
      </c>
      <c r="B811">
        <v>-2.2100067000000001</v>
      </c>
      <c r="C811">
        <v>0</v>
      </c>
      <c r="D811">
        <v>27.44</v>
      </c>
      <c r="E811">
        <v>52.55</v>
      </c>
    </row>
    <row r="812" spans="1:5" x14ac:dyDescent="0.25">
      <c r="A812">
        <v>9.0336680000000005</v>
      </c>
      <c r="B812">
        <v>-3.8699949999999999</v>
      </c>
      <c r="C812">
        <v>0</v>
      </c>
      <c r="D812">
        <v>26.81</v>
      </c>
      <c r="E812">
        <v>53.18</v>
      </c>
    </row>
    <row r="813" spans="1:5" x14ac:dyDescent="0.25">
      <c r="A813">
        <v>9.0432559999999995</v>
      </c>
      <c r="B813">
        <v>-5.5</v>
      </c>
      <c r="C813">
        <v>0</v>
      </c>
      <c r="D813">
        <v>24.98</v>
      </c>
      <c r="E813">
        <v>55.01</v>
      </c>
    </row>
    <row r="814" spans="1:5" x14ac:dyDescent="0.25">
      <c r="A814">
        <v>9.0532679999999992</v>
      </c>
      <c r="B814">
        <v>-7.1000059999999996</v>
      </c>
      <c r="C814">
        <v>0</v>
      </c>
      <c r="D814">
        <v>24.63</v>
      </c>
      <c r="E814">
        <v>55.36</v>
      </c>
    </row>
    <row r="815" spans="1:5" x14ac:dyDescent="0.25">
      <c r="A815">
        <v>9.0632599999999996</v>
      </c>
      <c r="B815">
        <v>-8.6699979999999996</v>
      </c>
      <c r="C815">
        <v>0</v>
      </c>
      <c r="D815">
        <v>23.75</v>
      </c>
      <c r="E815">
        <v>56.24</v>
      </c>
    </row>
    <row r="816" spans="1:5" x14ac:dyDescent="0.25">
      <c r="A816">
        <v>9.0732520000000001</v>
      </c>
      <c r="B816">
        <v>-10.190002</v>
      </c>
      <c r="C816">
        <v>0</v>
      </c>
      <c r="D816">
        <v>23</v>
      </c>
      <c r="E816">
        <v>56.99</v>
      </c>
    </row>
    <row r="817" spans="1:5" x14ac:dyDescent="0.25">
      <c r="A817">
        <v>9.0832359999999994</v>
      </c>
      <c r="B817">
        <v>-11.710006999999999</v>
      </c>
      <c r="C817">
        <v>0</v>
      </c>
      <c r="D817">
        <v>22.06</v>
      </c>
      <c r="E817">
        <v>57.93</v>
      </c>
    </row>
    <row r="818" spans="1:5" x14ac:dyDescent="0.25">
      <c r="A818">
        <v>9.0932359999999992</v>
      </c>
      <c r="B818">
        <v>-13.169998</v>
      </c>
      <c r="C818">
        <v>0</v>
      </c>
      <c r="D818">
        <v>21.5</v>
      </c>
      <c r="E818">
        <v>58.49</v>
      </c>
    </row>
    <row r="819" spans="1:5" x14ac:dyDescent="0.25">
      <c r="A819">
        <v>9.1032279999999997</v>
      </c>
      <c r="B819">
        <v>-14.580002</v>
      </c>
      <c r="C819">
        <v>0</v>
      </c>
      <c r="D819">
        <v>20.87</v>
      </c>
      <c r="E819">
        <v>59.12</v>
      </c>
    </row>
    <row r="820" spans="1:5" x14ac:dyDescent="0.25">
      <c r="A820">
        <v>9.1132279999999994</v>
      </c>
      <c r="B820">
        <v>-15.910004000000001</v>
      </c>
      <c r="C820">
        <v>0</v>
      </c>
      <c r="D820">
        <v>20.54</v>
      </c>
      <c r="E820">
        <v>59.45</v>
      </c>
    </row>
    <row r="821" spans="1:5" x14ac:dyDescent="0.25">
      <c r="A821">
        <v>9.1232360000000003</v>
      </c>
      <c r="B821">
        <v>-17.149994</v>
      </c>
      <c r="C821">
        <v>0</v>
      </c>
      <c r="D821">
        <v>20.260000000000002</v>
      </c>
      <c r="E821">
        <v>59.73</v>
      </c>
    </row>
    <row r="822" spans="1:5" x14ac:dyDescent="0.25">
      <c r="A822">
        <v>9.1332039999999992</v>
      </c>
      <c r="B822">
        <v>-18.320007</v>
      </c>
      <c r="C822">
        <v>0</v>
      </c>
      <c r="D822">
        <v>19.95</v>
      </c>
      <c r="E822">
        <v>60.04</v>
      </c>
    </row>
    <row r="823" spans="1:5" x14ac:dyDescent="0.25">
      <c r="A823">
        <v>9.1432079999999996</v>
      </c>
      <c r="B823">
        <v>-19.429993</v>
      </c>
      <c r="C823">
        <v>0</v>
      </c>
      <c r="D823">
        <v>19.68</v>
      </c>
      <c r="E823">
        <v>60.31</v>
      </c>
    </row>
    <row r="824" spans="1:5" x14ac:dyDescent="0.25">
      <c r="A824">
        <v>9.1532</v>
      </c>
      <c r="B824">
        <v>-20.429993</v>
      </c>
      <c r="C824">
        <v>0</v>
      </c>
      <c r="D824">
        <v>19.68</v>
      </c>
      <c r="E824">
        <v>60.31</v>
      </c>
    </row>
    <row r="825" spans="1:5" x14ac:dyDescent="0.25">
      <c r="A825">
        <v>9.1631680000000006</v>
      </c>
      <c r="B825">
        <v>-21.36</v>
      </c>
      <c r="C825">
        <v>0</v>
      </c>
      <c r="D825">
        <v>19.600000000000001</v>
      </c>
      <c r="E825">
        <v>60.39</v>
      </c>
    </row>
    <row r="826" spans="1:5" x14ac:dyDescent="0.25">
      <c r="A826">
        <v>9.1731879999999997</v>
      </c>
      <c r="B826">
        <v>-22.199997</v>
      </c>
      <c r="C826">
        <v>0</v>
      </c>
      <c r="D826">
        <v>19.55</v>
      </c>
      <c r="E826">
        <v>60.44</v>
      </c>
    </row>
    <row r="827" spans="1:5" x14ac:dyDescent="0.25">
      <c r="A827">
        <v>9.1831800000000001</v>
      </c>
      <c r="B827">
        <v>-22.929993</v>
      </c>
      <c r="C827">
        <v>0</v>
      </c>
      <c r="D827">
        <v>19.86</v>
      </c>
      <c r="E827">
        <v>60.13</v>
      </c>
    </row>
    <row r="828" spans="1:5" x14ac:dyDescent="0.25">
      <c r="A828">
        <v>9.193168</v>
      </c>
      <c r="B828">
        <v>-23.490005</v>
      </c>
      <c r="C828">
        <v>0</v>
      </c>
      <c r="D828">
        <v>20.61</v>
      </c>
      <c r="E828">
        <v>59.38</v>
      </c>
    </row>
    <row r="829" spans="1:5" x14ac:dyDescent="0.25">
      <c r="A829">
        <v>9.2031559999999999</v>
      </c>
      <c r="B829">
        <v>-23.940002</v>
      </c>
      <c r="C829">
        <v>0</v>
      </c>
      <c r="D829">
        <v>21.05</v>
      </c>
      <c r="E829">
        <v>58.94</v>
      </c>
    </row>
    <row r="830" spans="1:5" x14ac:dyDescent="0.25">
      <c r="A830">
        <v>9.2131519999999991</v>
      </c>
      <c r="B830">
        <v>-24.350006</v>
      </c>
      <c r="C830">
        <v>0</v>
      </c>
      <c r="D830">
        <v>20.99</v>
      </c>
      <c r="E830">
        <v>59</v>
      </c>
    </row>
    <row r="831" spans="1:5" x14ac:dyDescent="0.25">
      <c r="A831">
        <v>9.2231280000000009</v>
      </c>
      <c r="B831">
        <v>-24.699997</v>
      </c>
      <c r="C831">
        <v>0</v>
      </c>
      <c r="D831">
        <v>21.19</v>
      </c>
      <c r="E831">
        <v>58.8</v>
      </c>
    </row>
    <row r="832" spans="1:5" x14ac:dyDescent="0.25">
      <c r="A832">
        <v>9.2331319999999995</v>
      </c>
      <c r="B832">
        <v>-24.940002</v>
      </c>
      <c r="C832">
        <v>0</v>
      </c>
      <c r="D832">
        <v>21.83</v>
      </c>
      <c r="E832">
        <v>58.16</v>
      </c>
    </row>
    <row r="833" spans="1:5" x14ac:dyDescent="0.25">
      <c r="A833">
        <v>9.2431160000000006</v>
      </c>
      <c r="B833">
        <v>-25.029999</v>
      </c>
      <c r="C833">
        <v>0</v>
      </c>
      <c r="D833">
        <v>22.66</v>
      </c>
      <c r="E833">
        <v>57.33</v>
      </c>
    </row>
    <row r="834" spans="1:5" x14ac:dyDescent="0.25">
      <c r="A834">
        <v>9.2531119999999998</v>
      </c>
      <c r="B834">
        <v>-25</v>
      </c>
      <c r="C834">
        <v>0</v>
      </c>
      <c r="D834">
        <v>23.56</v>
      </c>
      <c r="E834">
        <v>56.43</v>
      </c>
    </row>
    <row r="835" spans="1:5" x14ac:dyDescent="0.25">
      <c r="A835">
        <v>9.2631200000000007</v>
      </c>
      <c r="B835">
        <v>-24.850006</v>
      </c>
      <c r="C835">
        <v>0</v>
      </c>
      <c r="D835">
        <v>24.39</v>
      </c>
      <c r="E835">
        <v>55.6</v>
      </c>
    </row>
    <row r="836" spans="1:5" x14ac:dyDescent="0.25">
      <c r="A836">
        <v>9.2730879999999996</v>
      </c>
      <c r="B836">
        <v>-24.64</v>
      </c>
      <c r="C836">
        <v>0</v>
      </c>
      <c r="D836">
        <v>25</v>
      </c>
      <c r="E836">
        <v>54.99</v>
      </c>
    </row>
    <row r="837" spans="1:5" x14ac:dyDescent="0.25">
      <c r="A837">
        <v>9.2830879999999993</v>
      </c>
      <c r="B837">
        <v>-24.330002</v>
      </c>
      <c r="C837">
        <v>0</v>
      </c>
      <c r="D837">
        <v>25.84</v>
      </c>
      <c r="E837">
        <v>54.15</v>
      </c>
    </row>
    <row r="838" spans="1:5" x14ac:dyDescent="0.25">
      <c r="A838">
        <v>9.2930759999999992</v>
      </c>
      <c r="B838">
        <v>-23.910004000000001</v>
      </c>
      <c r="C838">
        <v>0</v>
      </c>
      <c r="D838">
        <v>26.84</v>
      </c>
      <c r="E838">
        <v>53.15</v>
      </c>
    </row>
    <row r="839" spans="1:5" x14ac:dyDescent="0.25">
      <c r="A839">
        <v>9.3030679999999997</v>
      </c>
      <c r="B839">
        <v>-23.399994</v>
      </c>
      <c r="C839">
        <v>0</v>
      </c>
      <c r="D839">
        <v>27.81</v>
      </c>
      <c r="E839">
        <v>52.18</v>
      </c>
    </row>
    <row r="840" spans="1:5" x14ac:dyDescent="0.25">
      <c r="A840">
        <v>9.3130679999999995</v>
      </c>
      <c r="B840">
        <v>-22.789992999999999</v>
      </c>
      <c r="C840">
        <v>0</v>
      </c>
      <c r="D840">
        <v>28.89</v>
      </c>
      <c r="E840">
        <v>51.1</v>
      </c>
    </row>
    <row r="841" spans="1:5" x14ac:dyDescent="0.25">
      <c r="A841">
        <v>9.3230640000000005</v>
      </c>
      <c r="B841">
        <v>-22.070007</v>
      </c>
      <c r="C841">
        <v>0</v>
      </c>
      <c r="D841">
        <v>30.05</v>
      </c>
      <c r="E841">
        <v>49.94</v>
      </c>
    </row>
    <row r="842" spans="1:5" x14ac:dyDescent="0.25">
      <c r="A842">
        <v>9.3330719999999996</v>
      </c>
      <c r="B842">
        <v>-21.259995</v>
      </c>
      <c r="C842">
        <v>0</v>
      </c>
      <c r="D842">
        <v>31.26</v>
      </c>
      <c r="E842">
        <v>48.73</v>
      </c>
    </row>
    <row r="843" spans="1:5" x14ac:dyDescent="0.25">
      <c r="A843">
        <v>9.3430560000000007</v>
      </c>
      <c r="B843">
        <v>-20.320007</v>
      </c>
      <c r="C843">
        <v>0</v>
      </c>
      <c r="D843">
        <v>32.69</v>
      </c>
      <c r="E843">
        <v>47.3</v>
      </c>
    </row>
    <row r="844" spans="1:5" x14ac:dyDescent="0.25">
      <c r="A844">
        <v>9.3530479999999994</v>
      </c>
      <c r="B844">
        <v>-19.309998</v>
      </c>
      <c r="C844">
        <v>0</v>
      </c>
      <c r="D844">
        <v>33.909999999999997</v>
      </c>
      <c r="E844">
        <v>46.08</v>
      </c>
    </row>
    <row r="845" spans="1:5" x14ac:dyDescent="0.25">
      <c r="A845">
        <v>9.3630359999999992</v>
      </c>
      <c r="B845">
        <v>-18.25</v>
      </c>
      <c r="C845">
        <v>0</v>
      </c>
      <c r="D845">
        <v>34.909999999999997</v>
      </c>
      <c r="E845">
        <v>45.08</v>
      </c>
    </row>
    <row r="846" spans="1:5" x14ac:dyDescent="0.25">
      <c r="A846">
        <v>9.3730200000000004</v>
      </c>
      <c r="B846">
        <v>-17.089995999999999</v>
      </c>
      <c r="C846">
        <v>0</v>
      </c>
      <c r="D846">
        <v>36.36</v>
      </c>
      <c r="E846">
        <v>43.63</v>
      </c>
    </row>
    <row r="847" spans="1:5" x14ac:dyDescent="0.25">
      <c r="A847">
        <v>9.3830439999999999</v>
      </c>
      <c r="B847">
        <v>-15.869994999999999</v>
      </c>
      <c r="C847">
        <v>0</v>
      </c>
      <c r="D847">
        <v>37.479999999999997</v>
      </c>
      <c r="E847">
        <v>42.51</v>
      </c>
    </row>
    <row r="848" spans="1:5" x14ac:dyDescent="0.25">
      <c r="A848">
        <v>9.3930279999999993</v>
      </c>
      <c r="B848">
        <v>-14.589995999999999</v>
      </c>
      <c r="C848">
        <v>0</v>
      </c>
      <c r="D848">
        <v>38.82</v>
      </c>
      <c r="E848">
        <v>41.17</v>
      </c>
    </row>
    <row r="849" spans="1:5" x14ac:dyDescent="0.25">
      <c r="A849">
        <v>9.4030199999999997</v>
      </c>
      <c r="B849">
        <v>-13.229996</v>
      </c>
      <c r="C849">
        <v>0</v>
      </c>
      <c r="D849">
        <v>40.299999999999997</v>
      </c>
      <c r="E849">
        <v>39.69</v>
      </c>
    </row>
    <row r="850" spans="1:5" x14ac:dyDescent="0.25">
      <c r="A850">
        <v>9.4130199999999995</v>
      </c>
      <c r="B850">
        <v>-11.809998</v>
      </c>
      <c r="C850">
        <v>0</v>
      </c>
      <c r="D850">
        <v>41.6</v>
      </c>
      <c r="E850">
        <v>38.39</v>
      </c>
    </row>
    <row r="851" spans="1:5" x14ac:dyDescent="0.25">
      <c r="A851">
        <v>9.4230079999999994</v>
      </c>
      <c r="B851">
        <v>-10.350006</v>
      </c>
      <c r="C851">
        <v>0</v>
      </c>
      <c r="D851">
        <v>42.85</v>
      </c>
      <c r="E851">
        <v>37.14</v>
      </c>
    </row>
    <row r="852" spans="1:5" x14ac:dyDescent="0.25">
      <c r="A852">
        <v>9.4333799999999997</v>
      </c>
      <c r="B852">
        <v>-8.8600010000000005</v>
      </c>
      <c r="C852">
        <v>0</v>
      </c>
      <c r="D852">
        <v>43.67</v>
      </c>
      <c r="E852">
        <v>36.32</v>
      </c>
    </row>
    <row r="853" spans="1:5" x14ac:dyDescent="0.25">
      <c r="A853">
        <v>9.4430040000000002</v>
      </c>
      <c r="B853">
        <v>-7.3200073000000003</v>
      </c>
      <c r="C853">
        <v>0</v>
      </c>
      <c r="D853">
        <v>45.79</v>
      </c>
      <c r="E853">
        <v>34.200000000000003</v>
      </c>
    </row>
    <row r="854" spans="1:5" x14ac:dyDescent="0.25">
      <c r="A854">
        <v>9.4529680000000003</v>
      </c>
      <c r="B854">
        <v>-5.7200009999999999</v>
      </c>
      <c r="C854">
        <v>0</v>
      </c>
      <c r="D854">
        <v>46.86</v>
      </c>
      <c r="E854">
        <v>33.130000000000003</v>
      </c>
    </row>
    <row r="855" spans="1:5" x14ac:dyDescent="0.25">
      <c r="A855">
        <v>9.4629560000000001</v>
      </c>
      <c r="B855">
        <v>-4.1000059999999996</v>
      </c>
      <c r="C855">
        <v>0</v>
      </c>
      <c r="D855">
        <v>48.06</v>
      </c>
      <c r="E855">
        <v>31.93</v>
      </c>
    </row>
    <row r="856" spans="1:5" x14ac:dyDescent="0.25">
      <c r="A856">
        <v>9.4729600000000005</v>
      </c>
      <c r="B856">
        <v>-2.4600067000000001</v>
      </c>
      <c r="C856">
        <v>0</v>
      </c>
      <c r="D856">
        <v>49.34</v>
      </c>
      <c r="E856">
        <v>30.65</v>
      </c>
    </row>
    <row r="857" spans="1:5" x14ac:dyDescent="0.25">
      <c r="A857">
        <v>9.4829600000000003</v>
      </c>
      <c r="B857">
        <v>-0.78999330000000001</v>
      </c>
      <c r="C857">
        <v>0</v>
      </c>
      <c r="D857">
        <v>50.56</v>
      </c>
      <c r="E857">
        <v>29.43</v>
      </c>
    </row>
    <row r="858" spans="1:5" x14ac:dyDescent="0.25">
      <c r="A858">
        <v>9.4929600000000001</v>
      </c>
      <c r="B858">
        <v>0.8600006</v>
      </c>
      <c r="C858">
        <v>0</v>
      </c>
      <c r="D858">
        <v>51.58</v>
      </c>
      <c r="E858">
        <v>28.41</v>
      </c>
    </row>
    <row r="859" spans="1:5" x14ac:dyDescent="0.25">
      <c r="A859">
        <v>9.5029319999999995</v>
      </c>
      <c r="B859">
        <v>2.5099944999999999</v>
      </c>
      <c r="C859">
        <v>0</v>
      </c>
      <c r="D859">
        <v>52.69</v>
      </c>
      <c r="E859">
        <v>27.3</v>
      </c>
    </row>
    <row r="860" spans="1:5" x14ac:dyDescent="0.25">
      <c r="A860">
        <v>9.5129280000000005</v>
      </c>
      <c r="B860">
        <v>4.1499940000000004</v>
      </c>
      <c r="C860">
        <v>0</v>
      </c>
      <c r="D860">
        <v>53.73</v>
      </c>
      <c r="E860">
        <v>26.26</v>
      </c>
    </row>
    <row r="861" spans="1:5" x14ac:dyDescent="0.25">
      <c r="A861">
        <v>9.5229199999999992</v>
      </c>
      <c r="B861">
        <v>5.8000030000000002</v>
      </c>
      <c r="C861">
        <v>0</v>
      </c>
      <c r="D861">
        <v>54.86</v>
      </c>
      <c r="E861">
        <v>25.13</v>
      </c>
    </row>
    <row r="862" spans="1:5" x14ac:dyDescent="0.25">
      <c r="A862">
        <v>9.5329239999999995</v>
      </c>
      <c r="B862">
        <v>7.4199979999999996</v>
      </c>
      <c r="C862">
        <v>0</v>
      </c>
      <c r="D862">
        <v>55.77</v>
      </c>
      <c r="E862">
        <v>24.22</v>
      </c>
    </row>
    <row r="863" spans="1:5" x14ac:dyDescent="0.25">
      <c r="A863">
        <v>9.542916</v>
      </c>
      <c r="B863">
        <v>9.0200040000000001</v>
      </c>
      <c r="C863">
        <v>0</v>
      </c>
      <c r="D863">
        <v>56.67</v>
      </c>
      <c r="E863">
        <v>23.32</v>
      </c>
    </row>
    <row r="864" spans="1:5" x14ac:dyDescent="0.25">
      <c r="A864">
        <v>9.5529200000000003</v>
      </c>
      <c r="B864">
        <v>10.580002</v>
      </c>
      <c r="C864">
        <v>0</v>
      </c>
      <c r="D864">
        <v>57.43</v>
      </c>
      <c r="E864">
        <v>22.56</v>
      </c>
    </row>
    <row r="865" spans="1:5" x14ac:dyDescent="0.25">
      <c r="A865">
        <v>9.5629080000000002</v>
      </c>
      <c r="B865">
        <v>12.110001</v>
      </c>
      <c r="C865">
        <v>0</v>
      </c>
      <c r="D865">
        <v>58.26</v>
      </c>
      <c r="E865">
        <v>21.73</v>
      </c>
    </row>
    <row r="866" spans="1:5" x14ac:dyDescent="0.25">
      <c r="A866">
        <v>9.5728919999999995</v>
      </c>
      <c r="B866">
        <v>13.589995999999999</v>
      </c>
      <c r="C866">
        <v>0</v>
      </c>
      <c r="D866">
        <v>58.99</v>
      </c>
      <c r="E866">
        <v>21</v>
      </c>
    </row>
    <row r="867" spans="1:5" x14ac:dyDescent="0.25">
      <c r="A867">
        <v>9.5828959999999999</v>
      </c>
      <c r="B867">
        <v>15.009994499999999</v>
      </c>
      <c r="C867">
        <v>0</v>
      </c>
      <c r="D867">
        <v>59.42</v>
      </c>
      <c r="E867">
        <v>20.57</v>
      </c>
    </row>
    <row r="868" spans="1:5" x14ac:dyDescent="0.25">
      <c r="A868">
        <v>9.5928719999999998</v>
      </c>
      <c r="B868">
        <v>16.36</v>
      </c>
      <c r="C868">
        <v>0</v>
      </c>
      <c r="D868">
        <v>59.98</v>
      </c>
      <c r="E868">
        <v>20.010000000000002</v>
      </c>
    </row>
    <row r="869" spans="1:5" x14ac:dyDescent="0.25">
      <c r="A869">
        <v>9.6028680000000008</v>
      </c>
      <c r="B869">
        <v>17.660004000000001</v>
      </c>
      <c r="C869">
        <v>0</v>
      </c>
      <c r="D869">
        <v>60.4</v>
      </c>
      <c r="E869">
        <v>19.59</v>
      </c>
    </row>
    <row r="870" spans="1:5" x14ac:dyDescent="0.25">
      <c r="A870">
        <v>9.6128560000000007</v>
      </c>
      <c r="B870">
        <v>18.86</v>
      </c>
      <c r="C870">
        <v>0</v>
      </c>
      <c r="D870">
        <v>60.57</v>
      </c>
      <c r="E870">
        <v>19.420000000000002</v>
      </c>
    </row>
    <row r="871" spans="1:5" x14ac:dyDescent="0.25">
      <c r="A871">
        <v>9.6228400000000001</v>
      </c>
      <c r="B871">
        <v>19.960007000000001</v>
      </c>
      <c r="C871">
        <v>0</v>
      </c>
      <c r="D871">
        <v>60.66</v>
      </c>
      <c r="E871">
        <v>19.329999999999998</v>
      </c>
    </row>
    <row r="872" spans="1:5" x14ac:dyDescent="0.25">
      <c r="A872">
        <v>9.6328239999999994</v>
      </c>
      <c r="B872">
        <v>20.990005</v>
      </c>
      <c r="C872">
        <v>0</v>
      </c>
      <c r="D872">
        <v>60.9</v>
      </c>
      <c r="E872">
        <v>19.09</v>
      </c>
    </row>
    <row r="873" spans="1:5" x14ac:dyDescent="0.25">
      <c r="A873">
        <v>9.6428239999999992</v>
      </c>
      <c r="B873">
        <v>21.949997</v>
      </c>
      <c r="C873">
        <v>0</v>
      </c>
      <c r="D873">
        <v>61.01</v>
      </c>
      <c r="E873">
        <v>18.98</v>
      </c>
    </row>
    <row r="874" spans="1:5" x14ac:dyDescent="0.25">
      <c r="A874">
        <v>9.652844</v>
      </c>
      <c r="B874">
        <v>22.789992999999999</v>
      </c>
      <c r="C874">
        <v>0</v>
      </c>
      <c r="D874">
        <v>60.79</v>
      </c>
      <c r="E874">
        <v>19.2</v>
      </c>
    </row>
    <row r="875" spans="1:5" x14ac:dyDescent="0.25">
      <c r="A875">
        <v>9.6628159999999994</v>
      </c>
      <c r="B875">
        <v>23.539992999999999</v>
      </c>
      <c r="C875">
        <v>0</v>
      </c>
      <c r="D875">
        <v>60.7</v>
      </c>
      <c r="E875">
        <v>19.29</v>
      </c>
    </row>
    <row r="876" spans="1:5" x14ac:dyDescent="0.25">
      <c r="A876">
        <v>9.6727959999999999</v>
      </c>
      <c r="B876">
        <v>24.190002</v>
      </c>
      <c r="C876">
        <v>0</v>
      </c>
      <c r="D876">
        <v>60.47</v>
      </c>
      <c r="E876">
        <v>19.52</v>
      </c>
    </row>
    <row r="877" spans="1:5" x14ac:dyDescent="0.25">
      <c r="A877">
        <v>9.6827760000000005</v>
      </c>
      <c r="B877">
        <v>24.740005</v>
      </c>
      <c r="C877">
        <v>0</v>
      </c>
      <c r="D877">
        <v>60.19</v>
      </c>
      <c r="E877">
        <v>19.8</v>
      </c>
    </row>
    <row r="878" spans="1:5" x14ac:dyDescent="0.25">
      <c r="A878">
        <v>9.6927959999999995</v>
      </c>
      <c r="B878">
        <v>25.179993</v>
      </c>
      <c r="C878">
        <v>0</v>
      </c>
      <c r="D878">
        <v>59.7</v>
      </c>
      <c r="E878">
        <v>20.29</v>
      </c>
    </row>
    <row r="879" spans="1:5" x14ac:dyDescent="0.25">
      <c r="A879">
        <v>9.7027599999999996</v>
      </c>
      <c r="B879">
        <v>25.479996</v>
      </c>
      <c r="C879">
        <v>0</v>
      </c>
      <c r="D879">
        <v>58.99</v>
      </c>
      <c r="E879">
        <v>21</v>
      </c>
    </row>
    <row r="880" spans="1:5" x14ac:dyDescent="0.25">
      <c r="A880">
        <v>9.712764</v>
      </c>
      <c r="B880">
        <v>25.550003</v>
      </c>
      <c r="C880">
        <v>0</v>
      </c>
      <c r="D880">
        <v>57.49</v>
      </c>
      <c r="E880">
        <v>22.5</v>
      </c>
    </row>
    <row r="881" spans="1:5" x14ac:dyDescent="0.25">
      <c r="A881">
        <v>9.7227599999999992</v>
      </c>
      <c r="B881">
        <v>25.380005000000001</v>
      </c>
      <c r="C881">
        <v>0</v>
      </c>
      <c r="D881">
        <v>55.77</v>
      </c>
      <c r="E881">
        <v>24.22</v>
      </c>
    </row>
    <row r="882" spans="1:5" x14ac:dyDescent="0.25">
      <c r="A882">
        <v>9.7327320000000004</v>
      </c>
      <c r="B882">
        <v>25.039992999999999</v>
      </c>
      <c r="C882">
        <v>0</v>
      </c>
      <c r="D882">
        <v>54.4</v>
      </c>
      <c r="E882">
        <v>25.59</v>
      </c>
    </row>
    <row r="883" spans="1:5" x14ac:dyDescent="0.25">
      <c r="A883">
        <v>9.7427360000000007</v>
      </c>
      <c r="B883">
        <v>24.580002</v>
      </c>
      <c r="C883">
        <v>0</v>
      </c>
      <c r="D883">
        <v>53.31</v>
      </c>
      <c r="E883">
        <v>26.68</v>
      </c>
    </row>
    <row r="884" spans="1:5" x14ac:dyDescent="0.25">
      <c r="A884">
        <v>9.7527279999999994</v>
      </c>
      <c r="B884">
        <v>24</v>
      </c>
      <c r="C884">
        <v>0</v>
      </c>
      <c r="D884">
        <v>52.14</v>
      </c>
      <c r="E884">
        <v>27.85</v>
      </c>
    </row>
    <row r="885" spans="1:5" x14ac:dyDescent="0.25">
      <c r="A885">
        <v>9.7630999999999997</v>
      </c>
      <c r="B885">
        <v>23.300003</v>
      </c>
      <c r="C885">
        <v>0</v>
      </c>
      <c r="D885">
        <v>51.03</v>
      </c>
      <c r="E885">
        <v>28.96</v>
      </c>
    </row>
    <row r="886" spans="1:5" x14ac:dyDescent="0.25">
      <c r="A886">
        <v>9.7727079999999997</v>
      </c>
      <c r="B886">
        <v>22.5</v>
      </c>
      <c r="C886">
        <v>0</v>
      </c>
      <c r="D886">
        <v>49.43</v>
      </c>
      <c r="E886">
        <v>30.56</v>
      </c>
    </row>
    <row r="887" spans="1:5" x14ac:dyDescent="0.25">
      <c r="A887">
        <v>9.7827040000000007</v>
      </c>
      <c r="B887">
        <v>21.600006</v>
      </c>
      <c r="C887">
        <v>0</v>
      </c>
      <c r="D887">
        <v>48.4</v>
      </c>
      <c r="E887">
        <v>31.59</v>
      </c>
    </row>
    <row r="888" spans="1:5" x14ac:dyDescent="0.25">
      <c r="A888">
        <v>9.7927</v>
      </c>
      <c r="B888">
        <v>20.61</v>
      </c>
      <c r="C888">
        <v>0</v>
      </c>
      <c r="D888">
        <v>47.16</v>
      </c>
      <c r="E888">
        <v>32.83</v>
      </c>
    </row>
    <row r="889" spans="1:5" x14ac:dyDescent="0.25">
      <c r="A889">
        <v>9.8026879999999998</v>
      </c>
      <c r="B889">
        <v>19.550003</v>
      </c>
      <c r="C889">
        <v>0</v>
      </c>
      <c r="D889">
        <v>45.93</v>
      </c>
      <c r="E889">
        <v>34.06</v>
      </c>
    </row>
    <row r="890" spans="1:5" x14ac:dyDescent="0.25">
      <c r="A890">
        <v>9.8126999999999995</v>
      </c>
      <c r="B890">
        <v>18.410004000000001</v>
      </c>
      <c r="C890">
        <v>0</v>
      </c>
      <c r="D890">
        <v>44.69</v>
      </c>
      <c r="E890">
        <v>35.299999999999997</v>
      </c>
    </row>
    <row r="891" spans="1:5" x14ac:dyDescent="0.25">
      <c r="A891">
        <v>9.8226879999999994</v>
      </c>
      <c r="B891">
        <v>17.179993</v>
      </c>
      <c r="C891">
        <v>0</v>
      </c>
      <c r="D891">
        <v>43.23</v>
      </c>
      <c r="E891">
        <v>36.76</v>
      </c>
    </row>
    <row r="892" spans="1:5" x14ac:dyDescent="0.25">
      <c r="A892">
        <v>9.8327000000000009</v>
      </c>
      <c r="B892">
        <v>15.889999</v>
      </c>
      <c r="C892">
        <v>0</v>
      </c>
      <c r="D892">
        <v>42</v>
      </c>
      <c r="E892">
        <v>37.99</v>
      </c>
    </row>
    <row r="893" spans="1:5" x14ac:dyDescent="0.25">
      <c r="A893">
        <v>9.8426840000000002</v>
      </c>
      <c r="B893">
        <v>14.539993000000001</v>
      </c>
      <c r="C893">
        <v>0</v>
      </c>
      <c r="D893">
        <v>40.68</v>
      </c>
      <c r="E893">
        <v>39.31</v>
      </c>
    </row>
    <row r="894" spans="1:5" x14ac:dyDescent="0.25">
      <c r="A894">
        <v>9.8526679999999995</v>
      </c>
      <c r="B894">
        <v>13.110001</v>
      </c>
      <c r="C894">
        <v>0</v>
      </c>
      <c r="D894">
        <v>39.200000000000003</v>
      </c>
      <c r="E894">
        <v>40.79</v>
      </c>
    </row>
    <row r="895" spans="1:5" x14ac:dyDescent="0.25">
      <c r="A895">
        <v>9.8626559999999994</v>
      </c>
      <c r="B895">
        <v>11.619994999999999</v>
      </c>
      <c r="C895">
        <v>0</v>
      </c>
      <c r="D895">
        <v>37.81</v>
      </c>
      <c r="E895">
        <v>42.18</v>
      </c>
    </row>
    <row r="896" spans="1:5" x14ac:dyDescent="0.25">
      <c r="A896">
        <v>9.8726559999999992</v>
      </c>
      <c r="B896">
        <v>10.070007</v>
      </c>
      <c r="C896">
        <v>0</v>
      </c>
      <c r="D896">
        <v>36.39</v>
      </c>
      <c r="E896">
        <v>43.6</v>
      </c>
    </row>
    <row r="897" spans="1:5" x14ac:dyDescent="0.25">
      <c r="A897">
        <v>9.8826440000000009</v>
      </c>
      <c r="B897">
        <v>8.4799959999999999</v>
      </c>
      <c r="C897">
        <v>0</v>
      </c>
      <c r="D897">
        <v>35.03</v>
      </c>
      <c r="E897">
        <v>44.96</v>
      </c>
    </row>
    <row r="898" spans="1:5" x14ac:dyDescent="0.25">
      <c r="A898">
        <v>9.8926239999999996</v>
      </c>
      <c r="B898">
        <v>6.8600006000000002</v>
      </c>
      <c r="C898">
        <v>0</v>
      </c>
      <c r="D898">
        <v>33.75</v>
      </c>
      <c r="E898">
        <v>46.24</v>
      </c>
    </row>
    <row r="899" spans="1:5" x14ac:dyDescent="0.25">
      <c r="A899">
        <v>9.9026359999999993</v>
      </c>
      <c r="B899">
        <v>5.2400054999999996</v>
      </c>
      <c r="C899">
        <v>0</v>
      </c>
      <c r="D899">
        <v>32.67</v>
      </c>
      <c r="E899">
        <v>47.32</v>
      </c>
    </row>
    <row r="900" spans="1:5" x14ac:dyDescent="0.25">
      <c r="A900">
        <v>9.912604</v>
      </c>
      <c r="B900">
        <v>3.5800017999999998</v>
      </c>
      <c r="C900">
        <v>0</v>
      </c>
      <c r="D900">
        <v>31.3</v>
      </c>
      <c r="E900">
        <v>48.69</v>
      </c>
    </row>
    <row r="901" spans="1:5" x14ac:dyDescent="0.25">
      <c r="A901">
        <v>9.9226120000000009</v>
      </c>
      <c r="B901">
        <v>1.9100037000000001</v>
      </c>
      <c r="C901">
        <v>0</v>
      </c>
      <c r="D901">
        <v>30.13</v>
      </c>
      <c r="E901">
        <v>49.86</v>
      </c>
    </row>
    <row r="902" spans="1:5" x14ac:dyDescent="0.25">
      <c r="A902">
        <v>9.9326279999999993</v>
      </c>
      <c r="B902">
        <v>0.22999573000000001</v>
      </c>
      <c r="C902">
        <v>0</v>
      </c>
      <c r="D902">
        <v>29.01</v>
      </c>
      <c r="E902">
        <v>50.98</v>
      </c>
    </row>
    <row r="903" spans="1:5" x14ac:dyDescent="0.25">
      <c r="A903">
        <v>9.9426079999999999</v>
      </c>
      <c r="B903">
        <v>-1.4600067000000001</v>
      </c>
      <c r="C903">
        <v>0</v>
      </c>
      <c r="D903">
        <v>27.75</v>
      </c>
      <c r="E903">
        <v>52.24</v>
      </c>
    </row>
    <row r="904" spans="1:5" x14ac:dyDescent="0.25">
      <c r="A904">
        <v>9.9525839999999999</v>
      </c>
      <c r="B904">
        <v>-3.149994</v>
      </c>
      <c r="C904">
        <v>0</v>
      </c>
      <c r="D904">
        <v>26.55</v>
      </c>
      <c r="E904">
        <v>53.44</v>
      </c>
    </row>
    <row r="905" spans="1:5" x14ac:dyDescent="0.25">
      <c r="A905">
        <v>9.9625719999999998</v>
      </c>
      <c r="B905">
        <v>-4.8399963000000001</v>
      </c>
      <c r="C905">
        <v>0</v>
      </c>
      <c r="D905">
        <v>25.55</v>
      </c>
      <c r="E905">
        <v>54.44</v>
      </c>
    </row>
    <row r="906" spans="1:5" x14ac:dyDescent="0.25">
      <c r="A906">
        <v>9.9725760000000001</v>
      </c>
      <c r="B906">
        <v>-6.5</v>
      </c>
      <c r="C906">
        <v>0</v>
      </c>
      <c r="D906">
        <v>24.59</v>
      </c>
      <c r="E906">
        <v>55.4</v>
      </c>
    </row>
    <row r="907" spans="1:5" x14ac:dyDescent="0.25">
      <c r="A907">
        <v>9.9825920000000004</v>
      </c>
      <c r="B907">
        <v>-8.1199949999999994</v>
      </c>
      <c r="C907">
        <v>0</v>
      </c>
      <c r="D907">
        <v>23.78</v>
      </c>
      <c r="E907">
        <v>56.21</v>
      </c>
    </row>
    <row r="908" spans="1:5" x14ac:dyDescent="0.25">
      <c r="A908">
        <v>9.9925759999999997</v>
      </c>
      <c r="B908">
        <v>-9.6900019999999998</v>
      </c>
      <c r="C908">
        <v>0</v>
      </c>
      <c r="D908">
        <v>23.06</v>
      </c>
      <c r="E908">
        <v>56.93</v>
      </c>
    </row>
    <row r="909" spans="1:5" x14ac:dyDescent="0.25">
      <c r="A909">
        <v>10.002955999999999</v>
      </c>
      <c r="B909">
        <v>-11.220001</v>
      </c>
      <c r="C909">
        <v>0</v>
      </c>
      <c r="D909">
        <v>22.69</v>
      </c>
      <c r="E909">
        <v>57.3</v>
      </c>
    </row>
    <row r="910" spans="1:5" x14ac:dyDescent="0.25">
      <c r="A910">
        <v>10.012568</v>
      </c>
      <c r="B910">
        <v>-12.729996</v>
      </c>
      <c r="C910">
        <v>0</v>
      </c>
      <c r="D910">
        <v>21.06</v>
      </c>
      <c r="E910">
        <v>58.93</v>
      </c>
    </row>
    <row r="911" spans="1:5" x14ac:dyDescent="0.25">
      <c r="A911">
        <v>10.022568</v>
      </c>
      <c r="B911">
        <v>-14.149994</v>
      </c>
      <c r="C911">
        <v>0</v>
      </c>
      <c r="D911">
        <v>21.09</v>
      </c>
      <c r="E911">
        <v>58.9</v>
      </c>
    </row>
    <row r="912" spans="1:5" x14ac:dyDescent="0.25">
      <c r="A912">
        <v>10.032544</v>
      </c>
      <c r="B912">
        <v>-15.520004</v>
      </c>
      <c r="C912">
        <v>0</v>
      </c>
      <c r="D912">
        <v>20.5</v>
      </c>
      <c r="E912">
        <v>59.49</v>
      </c>
    </row>
    <row r="913" spans="1:5" x14ac:dyDescent="0.25">
      <c r="A913">
        <v>10.042524</v>
      </c>
      <c r="B913">
        <v>-16.809998</v>
      </c>
      <c r="C913">
        <v>0</v>
      </c>
      <c r="D913">
        <v>20.18</v>
      </c>
      <c r="E913">
        <v>59.81</v>
      </c>
    </row>
    <row r="914" spans="1:5" x14ac:dyDescent="0.25">
      <c r="A914">
        <v>10.052543999999999</v>
      </c>
      <c r="B914">
        <v>-18.009995</v>
      </c>
      <c r="C914">
        <v>0</v>
      </c>
      <c r="D914">
        <v>19.98</v>
      </c>
      <c r="E914">
        <v>60.01</v>
      </c>
    </row>
    <row r="915" spans="1:5" x14ac:dyDescent="0.25">
      <c r="A915">
        <v>10.062512</v>
      </c>
      <c r="B915">
        <v>-19.149994</v>
      </c>
      <c r="C915">
        <v>0</v>
      </c>
      <c r="D915">
        <v>19.59</v>
      </c>
      <c r="E915">
        <v>60.4</v>
      </c>
    </row>
    <row r="916" spans="1:5" x14ac:dyDescent="0.25">
      <c r="A916">
        <v>10.072908</v>
      </c>
      <c r="B916">
        <v>-20.199997</v>
      </c>
      <c r="C916">
        <v>0</v>
      </c>
      <c r="D916">
        <v>19.8</v>
      </c>
      <c r="E916">
        <v>60.19</v>
      </c>
    </row>
    <row r="917" spans="1:5" x14ac:dyDescent="0.25">
      <c r="A917">
        <v>10.082504</v>
      </c>
      <c r="B917">
        <v>-21.160004000000001</v>
      </c>
      <c r="C917">
        <v>0</v>
      </c>
      <c r="D917">
        <v>19.22</v>
      </c>
      <c r="E917">
        <v>60.77</v>
      </c>
    </row>
    <row r="918" spans="1:5" x14ac:dyDescent="0.25">
      <c r="A918">
        <v>10.092499999999999</v>
      </c>
      <c r="B918">
        <v>-22.039992999999999</v>
      </c>
      <c r="C918">
        <v>0</v>
      </c>
      <c r="D918">
        <v>19.489999999999998</v>
      </c>
      <c r="E918">
        <v>60.5</v>
      </c>
    </row>
    <row r="919" spans="1:5" x14ac:dyDescent="0.25">
      <c r="A919">
        <v>10.102487999999999</v>
      </c>
      <c r="B919">
        <v>-22.800003</v>
      </c>
      <c r="C919">
        <v>0</v>
      </c>
      <c r="D919">
        <v>19.66</v>
      </c>
      <c r="E919">
        <v>60.33</v>
      </c>
    </row>
    <row r="920" spans="1:5" x14ac:dyDescent="0.25">
      <c r="A920">
        <v>10.11248</v>
      </c>
      <c r="B920">
        <v>-23.39</v>
      </c>
      <c r="C92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7"/>
  <sheetViews>
    <sheetView workbookViewId="0">
      <selection activeCell="G18" sqref="G1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1.2590479999999999</v>
      </c>
      <c r="B2">
        <v>5.0700073000000003</v>
      </c>
      <c r="C2">
        <v>0</v>
      </c>
      <c r="D2">
        <v>10</v>
      </c>
      <c r="E2">
        <v>70</v>
      </c>
    </row>
    <row r="3" spans="1:5" x14ac:dyDescent="0.25">
      <c r="A3">
        <v>1.269028</v>
      </c>
      <c r="B3">
        <v>5.0700073000000003</v>
      </c>
      <c r="C3">
        <v>0</v>
      </c>
      <c r="D3">
        <v>43.89</v>
      </c>
      <c r="E3">
        <v>36.1</v>
      </c>
    </row>
    <row r="4" spans="1:5" x14ac:dyDescent="0.25">
      <c r="A4">
        <v>1.2790319999999999</v>
      </c>
      <c r="B4">
        <v>5.0700073000000003</v>
      </c>
      <c r="C4">
        <v>0</v>
      </c>
      <c r="D4">
        <v>43.89</v>
      </c>
      <c r="E4">
        <v>36.1</v>
      </c>
    </row>
    <row r="5" spans="1:5" x14ac:dyDescent="0.25">
      <c r="A5">
        <v>1.2890239999999999</v>
      </c>
      <c r="B5">
        <v>5.0700073000000003</v>
      </c>
      <c r="C5">
        <v>0</v>
      </c>
      <c r="D5">
        <v>43.89</v>
      </c>
      <c r="E5">
        <v>36.1</v>
      </c>
    </row>
    <row r="6" spans="1:5" x14ac:dyDescent="0.25">
      <c r="A6">
        <v>1.299024</v>
      </c>
      <c r="B6">
        <v>5.0700073000000003</v>
      </c>
      <c r="C6">
        <v>0</v>
      </c>
      <c r="D6">
        <v>43.89</v>
      </c>
      <c r="E6">
        <v>36.1</v>
      </c>
    </row>
    <row r="7" spans="1:5" x14ac:dyDescent="0.25">
      <c r="A7">
        <v>1.3089999999999999</v>
      </c>
      <c r="B7">
        <v>5.0700073000000003</v>
      </c>
      <c r="C7">
        <v>0</v>
      </c>
      <c r="D7">
        <v>43.89</v>
      </c>
      <c r="E7">
        <v>36.1</v>
      </c>
    </row>
    <row r="8" spans="1:5" x14ac:dyDescent="0.25">
      <c r="A8">
        <v>1.3189839999999999</v>
      </c>
      <c r="B8">
        <v>5.0700073000000003</v>
      </c>
      <c r="C8">
        <v>0</v>
      </c>
      <c r="D8">
        <v>43.87</v>
      </c>
      <c r="E8">
        <v>36.119999999999997</v>
      </c>
    </row>
    <row r="9" spans="1:5" x14ac:dyDescent="0.25">
      <c r="A9">
        <v>1.3289839999999999</v>
      </c>
      <c r="B9">
        <v>5.0700073000000003</v>
      </c>
      <c r="C9">
        <v>0</v>
      </c>
      <c r="D9">
        <v>43.9</v>
      </c>
      <c r="E9">
        <v>36.090000000000003</v>
      </c>
    </row>
    <row r="10" spans="1:5" x14ac:dyDescent="0.25">
      <c r="A10">
        <v>1.3389759999999999</v>
      </c>
      <c r="B10">
        <v>5.0700073000000003</v>
      </c>
      <c r="C10">
        <v>0</v>
      </c>
      <c r="D10">
        <v>43.88</v>
      </c>
      <c r="E10">
        <v>36.11</v>
      </c>
    </row>
    <row r="11" spans="1:5" x14ac:dyDescent="0.25">
      <c r="A11">
        <v>1.3489679999999999</v>
      </c>
      <c r="B11">
        <v>5.0700073000000003</v>
      </c>
      <c r="C11">
        <v>0</v>
      </c>
      <c r="D11">
        <v>43.87</v>
      </c>
      <c r="E11">
        <v>36.119999999999997</v>
      </c>
    </row>
    <row r="12" spans="1:5" x14ac:dyDescent="0.25">
      <c r="A12">
        <v>1.3589560000000001</v>
      </c>
      <c r="B12">
        <v>5.0599976</v>
      </c>
      <c r="C12">
        <v>0</v>
      </c>
      <c r="D12">
        <v>43.82</v>
      </c>
      <c r="E12">
        <v>36.17</v>
      </c>
    </row>
    <row r="13" spans="1:5" x14ac:dyDescent="0.25">
      <c r="A13">
        <v>1.3689519999999999</v>
      </c>
      <c r="B13">
        <v>5.0500030000000002</v>
      </c>
      <c r="C13">
        <v>0</v>
      </c>
      <c r="D13">
        <v>43.79</v>
      </c>
      <c r="E13">
        <v>36.200000000000003</v>
      </c>
    </row>
    <row r="14" spans="1:5" x14ac:dyDescent="0.25">
      <c r="A14">
        <v>1.378932</v>
      </c>
      <c r="B14">
        <v>5.0399932999999999</v>
      </c>
      <c r="C14">
        <v>0</v>
      </c>
      <c r="D14">
        <v>43.78</v>
      </c>
      <c r="E14">
        <v>36.21</v>
      </c>
    </row>
    <row r="15" spans="1:5" x14ac:dyDescent="0.25">
      <c r="A15">
        <v>1.3889400000000001</v>
      </c>
      <c r="B15">
        <v>5.0299990000000001</v>
      </c>
      <c r="C15">
        <v>0</v>
      </c>
      <c r="D15">
        <v>43.78</v>
      </c>
      <c r="E15">
        <v>36.21</v>
      </c>
    </row>
    <row r="16" spans="1:5" x14ac:dyDescent="0.25">
      <c r="A16">
        <v>1.3989279999999999</v>
      </c>
      <c r="B16">
        <v>5.0200043000000001</v>
      </c>
      <c r="C16">
        <v>0</v>
      </c>
      <c r="D16">
        <v>43.73</v>
      </c>
      <c r="E16">
        <v>36.26</v>
      </c>
    </row>
    <row r="17" spans="1:7" x14ac:dyDescent="0.25">
      <c r="A17">
        <v>1.40892</v>
      </c>
      <c r="B17">
        <v>5</v>
      </c>
      <c r="C17">
        <v>0</v>
      </c>
      <c r="D17">
        <v>43.71</v>
      </c>
      <c r="E17">
        <v>36.28</v>
      </c>
    </row>
    <row r="18" spans="1:7" x14ac:dyDescent="0.25">
      <c r="A18">
        <v>1.418944</v>
      </c>
      <c r="B18">
        <v>4.9799956999999999</v>
      </c>
      <c r="C18">
        <v>0</v>
      </c>
      <c r="D18">
        <v>43.63</v>
      </c>
      <c r="E18">
        <v>36.36</v>
      </c>
      <c r="G18" t="s">
        <v>5</v>
      </c>
    </row>
    <row r="19" spans="1:7" x14ac:dyDescent="0.25">
      <c r="A19">
        <v>1.4289160000000001</v>
      </c>
      <c r="B19">
        <v>4.9600067000000001</v>
      </c>
      <c r="C19">
        <v>0</v>
      </c>
      <c r="D19">
        <v>43.61</v>
      </c>
      <c r="E19">
        <v>36.380000000000003</v>
      </c>
    </row>
    <row r="20" spans="1:7" x14ac:dyDescent="0.25">
      <c r="A20">
        <v>1.4389160000000001</v>
      </c>
      <c r="B20">
        <v>4.9400024</v>
      </c>
      <c r="C20">
        <v>0</v>
      </c>
      <c r="D20">
        <v>43.65</v>
      </c>
      <c r="E20">
        <v>36.340000000000003</v>
      </c>
    </row>
    <row r="21" spans="1:7" x14ac:dyDescent="0.25">
      <c r="A21">
        <v>1.4489080000000001</v>
      </c>
      <c r="B21">
        <v>4.9100036999999999</v>
      </c>
      <c r="C21">
        <v>0</v>
      </c>
      <c r="D21">
        <v>43.55</v>
      </c>
      <c r="E21">
        <v>36.44</v>
      </c>
    </row>
    <row r="22" spans="1:7" x14ac:dyDescent="0.25">
      <c r="A22">
        <v>1.4588920000000001</v>
      </c>
      <c r="B22">
        <v>4.8899993999999998</v>
      </c>
      <c r="C22">
        <v>0</v>
      </c>
      <c r="D22">
        <v>43.57</v>
      </c>
      <c r="E22">
        <v>36.42</v>
      </c>
    </row>
    <row r="23" spans="1:7" x14ac:dyDescent="0.25">
      <c r="A23">
        <v>1.46888</v>
      </c>
      <c r="B23">
        <v>4.8699950000000003</v>
      </c>
      <c r="C23">
        <v>0</v>
      </c>
      <c r="D23">
        <v>43.5</v>
      </c>
      <c r="E23">
        <v>36.49</v>
      </c>
    </row>
    <row r="24" spans="1:7" x14ac:dyDescent="0.25">
      <c r="A24">
        <v>1.4788600000000001</v>
      </c>
      <c r="B24">
        <v>4.8300020000000004</v>
      </c>
      <c r="C24">
        <v>0</v>
      </c>
      <c r="D24">
        <v>43.42</v>
      </c>
      <c r="E24">
        <v>36.57</v>
      </c>
    </row>
    <row r="25" spans="1:7" x14ac:dyDescent="0.25">
      <c r="A25">
        <v>1.48926</v>
      </c>
      <c r="B25">
        <v>4.8000030000000002</v>
      </c>
      <c r="C25">
        <v>0</v>
      </c>
      <c r="D25">
        <v>43.39</v>
      </c>
      <c r="E25">
        <v>36.6</v>
      </c>
    </row>
    <row r="26" spans="1:7" x14ac:dyDescent="0.25">
      <c r="A26">
        <v>1.4988600000000001</v>
      </c>
      <c r="B26">
        <v>4.75</v>
      </c>
      <c r="C26">
        <v>0</v>
      </c>
      <c r="D26">
        <v>43.26</v>
      </c>
      <c r="E26">
        <v>36.729999999999997</v>
      </c>
    </row>
    <row r="27" spans="1:7" x14ac:dyDescent="0.25">
      <c r="A27">
        <v>1.508848</v>
      </c>
      <c r="B27">
        <v>4.6999969999999998</v>
      </c>
      <c r="C27">
        <v>0</v>
      </c>
      <c r="D27">
        <v>43.19</v>
      </c>
      <c r="E27">
        <v>36.799999999999997</v>
      </c>
    </row>
    <row r="28" spans="1:7" x14ac:dyDescent="0.25">
      <c r="A28">
        <v>1.518848</v>
      </c>
      <c r="B28">
        <v>4.6399993999999998</v>
      </c>
      <c r="C28">
        <v>0</v>
      </c>
      <c r="D28">
        <v>43.03</v>
      </c>
      <c r="E28">
        <v>36.96</v>
      </c>
    </row>
    <row r="29" spans="1:7" x14ac:dyDescent="0.25">
      <c r="A29">
        <v>1.5288120000000001</v>
      </c>
      <c r="B29">
        <v>4.5599976</v>
      </c>
      <c r="C29">
        <v>0</v>
      </c>
      <c r="D29">
        <v>42.86</v>
      </c>
      <c r="E29">
        <v>37.130000000000003</v>
      </c>
    </row>
    <row r="30" spans="1:7" x14ac:dyDescent="0.25">
      <c r="A30">
        <v>1.538816</v>
      </c>
      <c r="B30">
        <v>4.4700009999999999</v>
      </c>
      <c r="C30">
        <v>0</v>
      </c>
      <c r="D30">
        <v>42.71</v>
      </c>
      <c r="E30">
        <v>37.28</v>
      </c>
    </row>
    <row r="31" spans="1:7" x14ac:dyDescent="0.25">
      <c r="A31">
        <v>1.5487960000000001</v>
      </c>
      <c r="B31">
        <v>4.3699950000000003</v>
      </c>
      <c r="C31">
        <v>0</v>
      </c>
      <c r="D31">
        <v>42.51</v>
      </c>
      <c r="E31">
        <v>37.479999999999997</v>
      </c>
    </row>
    <row r="32" spans="1:7" x14ac:dyDescent="0.25">
      <c r="A32">
        <v>1.558792</v>
      </c>
      <c r="B32">
        <v>4.2599945000000004</v>
      </c>
      <c r="C32">
        <v>0</v>
      </c>
      <c r="D32">
        <v>42.28</v>
      </c>
      <c r="E32">
        <v>37.71</v>
      </c>
    </row>
    <row r="33" spans="1:5" x14ac:dyDescent="0.25">
      <c r="A33">
        <v>1.5687880000000001</v>
      </c>
      <c r="B33">
        <v>4.1300049999999997</v>
      </c>
      <c r="C33">
        <v>0</v>
      </c>
      <c r="D33">
        <v>42.09</v>
      </c>
      <c r="E33">
        <v>37.9</v>
      </c>
    </row>
    <row r="34" spans="1:5" x14ac:dyDescent="0.25">
      <c r="A34">
        <v>1.5787960000000001</v>
      </c>
      <c r="B34">
        <v>3.9799956999999999</v>
      </c>
      <c r="C34">
        <v>0</v>
      </c>
      <c r="D34">
        <v>41.83</v>
      </c>
      <c r="E34">
        <v>38.159999999999997</v>
      </c>
    </row>
    <row r="35" spans="1:5" x14ac:dyDescent="0.25">
      <c r="A35">
        <v>1.588768</v>
      </c>
      <c r="B35">
        <v>3.8200072999999999</v>
      </c>
      <c r="C35">
        <v>0</v>
      </c>
      <c r="D35">
        <v>41.62</v>
      </c>
      <c r="E35">
        <v>38.369999999999997</v>
      </c>
    </row>
    <row r="36" spans="1:5" x14ac:dyDescent="0.25">
      <c r="A36">
        <v>1.5987720000000001</v>
      </c>
      <c r="B36">
        <v>3.649994</v>
      </c>
      <c r="C36">
        <v>0</v>
      </c>
      <c r="D36">
        <v>41.39</v>
      </c>
      <c r="E36">
        <v>38.6</v>
      </c>
    </row>
    <row r="37" spans="1:5" x14ac:dyDescent="0.25">
      <c r="A37">
        <v>1.6087400000000001</v>
      </c>
      <c r="B37">
        <v>3.4600067000000001</v>
      </c>
      <c r="C37">
        <v>0</v>
      </c>
      <c r="D37">
        <v>41.04</v>
      </c>
      <c r="E37">
        <v>38.950000000000003</v>
      </c>
    </row>
    <row r="38" spans="1:5" x14ac:dyDescent="0.25">
      <c r="A38">
        <v>1.6187720000000001</v>
      </c>
      <c r="B38">
        <v>3.2599944999999999</v>
      </c>
      <c r="C38">
        <v>0</v>
      </c>
      <c r="D38">
        <v>40.79</v>
      </c>
      <c r="E38">
        <v>39.200000000000003</v>
      </c>
    </row>
    <row r="39" spans="1:5" x14ac:dyDescent="0.25">
      <c r="A39">
        <v>1.62876</v>
      </c>
      <c r="B39">
        <v>3.0399932999999999</v>
      </c>
      <c r="C39">
        <v>0</v>
      </c>
      <c r="D39">
        <v>40.57</v>
      </c>
      <c r="E39">
        <v>39.42</v>
      </c>
    </row>
    <row r="40" spans="1:5" x14ac:dyDescent="0.25">
      <c r="A40">
        <v>1.638744</v>
      </c>
      <c r="B40">
        <v>2.8099976</v>
      </c>
      <c r="C40">
        <v>0</v>
      </c>
      <c r="D40">
        <v>40.19</v>
      </c>
      <c r="E40">
        <v>39.799999999999997</v>
      </c>
    </row>
    <row r="41" spans="1:5" x14ac:dyDescent="0.25">
      <c r="A41">
        <v>1.6487160000000001</v>
      </c>
      <c r="B41">
        <v>2.5599976</v>
      </c>
      <c r="C41">
        <v>0</v>
      </c>
      <c r="D41">
        <v>39.909999999999997</v>
      </c>
      <c r="E41">
        <v>40.08</v>
      </c>
    </row>
    <row r="42" spans="1:5" x14ac:dyDescent="0.25">
      <c r="A42">
        <v>1.658736</v>
      </c>
      <c r="B42">
        <v>2.3099976</v>
      </c>
      <c r="C42">
        <v>0</v>
      </c>
      <c r="D42">
        <v>39.619999999999997</v>
      </c>
      <c r="E42">
        <v>40.369999999999997</v>
      </c>
    </row>
    <row r="43" spans="1:5" x14ac:dyDescent="0.25">
      <c r="A43">
        <v>1.6687160000000001</v>
      </c>
      <c r="B43">
        <v>2.0399932999999999</v>
      </c>
      <c r="C43">
        <v>0</v>
      </c>
      <c r="D43">
        <v>39.35</v>
      </c>
      <c r="E43">
        <v>40.64</v>
      </c>
    </row>
    <row r="44" spans="1:5" x14ac:dyDescent="0.25">
      <c r="A44">
        <v>1.6787080000000001</v>
      </c>
      <c r="B44">
        <v>1.7700043000000001</v>
      </c>
      <c r="C44">
        <v>0</v>
      </c>
      <c r="D44">
        <v>39.119999999999997</v>
      </c>
      <c r="E44">
        <v>40.869999999999997</v>
      </c>
    </row>
    <row r="45" spans="1:5" x14ac:dyDescent="0.25">
      <c r="A45">
        <v>1.6887160000000001</v>
      </c>
      <c r="B45">
        <v>1.4799956999999999</v>
      </c>
      <c r="C45">
        <v>0</v>
      </c>
      <c r="D45">
        <v>38.72</v>
      </c>
      <c r="E45">
        <v>41.27</v>
      </c>
    </row>
    <row r="46" spans="1:5" x14ac:dyDescent="0.25">
      <c r="A46">
        <v>1.69872</v>
      </c>
      <c r="B46">
        <v>1.1900024</v>
      </c>
      <c r="C46">
        <v>0</v>
      </c>
      <c r="D46">
        <v>38.46</v>
      </c>
      <c r="E46">
        <v>41.53</v>
      </c>
    </row>
    <row r="47" spans="1:5" x14ac:dyDescent="0.25">
      <c r="A47">
        <v>1.708712</v>
      </c>
      <c r="B47">
        <v>0.8899994</v>
      </c>
      <c r="C47">
        <v>0</v>
      </c>
      <c r="D47">
        <v>38.19</v>
      </c>
      <c r="E47">
        <v>41.8</v>
      </c>
    </row>
    <row r="48" spans="1:5" x14ac:dyDescent="0.25">
      <c r="A48">
        <v>1.718728</v>
      </c>
      <c r="B48">
        <v>0.58000183000000005</v>
      </c>
      <c r="C48">
        <v>0</v>
      </c>
      <c r="D48">
        <v>37.86</v>
      </c>
      <c r="E48">
        <v>42.13</v>
      </c>
    </row>
    <row r="49" spans="1:5" x14ac:dyDescent="0.25">
      <c r="A49">
        <v>1.7287079999999999</v>
      </c>
      <c r="B49">
        <v>0.27000426999999999</v>
      </c>
      <c r="C49">
        <v>0</v>
      </c>
      <c r="D49">
        <v>37.659999999999997</v>
      </c>
      <c r="E49">
        <v>42.33</v>
      </c>
    </row>
    <row r="50" spans="1:5" x14ac:dyDescent="0.25">
      <c r="A50">
        <v>1.7387079999999999</v>
      </c>
      <c r="B50">
        <v>-5.000305E-2</v>
      </c>
      <c r="C50">
        <v>0</v>
      </c>
      <c r="D50">
        <v>37.299999999999997</v>
      </c>
      <c r="E50">
        <v>42.69</v>
      </c>
    </row>
    <row r="51" spans="1:5" x14ac:dyDescent="0.25">
      <c r="A51">
        <v>1.7486759999999999</v>
      </c>
      <c r="B51">
        <v>-0.3600006</v>
      </c>
      <c r="C51">
        <v>0</v>
      </c>
      <c r="D51">
        <v>37.08</v>
      </c>
      <c r="E51">
        <v>42.91</v>
      </c>
    </row>
    <row r="52" spans="1:5" x14ac:dyDescent="0.25">
      <c r="A52">
        <v>1.7586919999999999</v>
      </c>
      <c r="B52">
        <v>-0.67999270000000001</v>
      </c>
      <c r="C52">
        <v>0</v>
      </c>
      <c r="D52">
        <v>36.85</v>
      </c>
      <c r="E52">
        <v>43.14</v>
      </c>
    </row>
    <row r="53" spans="1:5" x14ac:dyDescent="0.25">
      <c r="A53">
        <v>1.76868</v>
      </c>
      <c r="B53">
        <v>-0.99000549999999998</v>
      </c>
      <c r="C53">
        <v>0</v>
      </c>
      <c r="D53">
        <v>36.630000000000003</v>
      </c>
      <c r="E53">
        <v>43.36</v>
      </c>
    </row>
    <row r="54" spans="1:5" x14ac:dyDescent="0.25">
      <c r="A54">
        <v>1.7786599999999999</v>
      </c>
      <c r="B54">
        <v>-1.2899932999999999</v>
      </c>
      <c r="C54">
        <v>0</v>
      </c>
      <c r="D54">
        <v>36.479999999999997</v>
      </c>
      <c r="E54">
        <v>43.51</v>
      </c>
    </row>
    <row r="55" spans="1:5" x14ac:dyDescent="0.25">
      <c r="A55">
        <v>1.7886599999999999</v>
      </c>
      <c r="B55">
        <v>-1.6000061000000001</v>
      </c>
      <c r="C55">
        <v>0</v>
      </c>
      <c r="D55">
        <v>36.21</v>
      </c>
      <c r="E55">
        <v>43.78</v>
      </c>
    </row>
    <row r="56" spans="1:5" x14ac:dyDescent="0.25">
      <c r="A56">
        <v>1.7986359999999999</v>
      </c>
      <c r="B56">
        <v>-1.8999938999999999</v>
      </c>
      <c r="C56">
        <v>0</v>
      </c>
      <c r="D56">
        <v>36.04</v>
      </c>
      <c r="E56">
        <v>43.95</v>
      </c>
    </row>
    <row r="57" spans="1:5" x14ac:dyDescent="0.25">
      <c r="A57">
        <v>1.8086439999999999</v>
      </c>
      <c r="B57">
        <v>-2.1900024</v>
      </c>
      <c r="C57">
        <v>0</v>
      </c>
      <c r="D57">
        <v>35.92</v>
      </c>
      <c r="E57">
        <v>44.07</v>
      </c>
    </row>
    <row r="58" spans="1:5" x14ac:dyDescent="0.25">
      <c r="A58">
        <v>1.8186279999999999</v>
      </c>
      <c r="B58">
        <v>-2.4700012</v>
      </c>
      <c r="C58">
        <v>0</v>
      </c>
      <c r="D58">
        <v>35.770000000000003</v>
      </c>
      <c r="E58">
        <v>44.22</v>
      </c>
    </row>
    <row r="59" spans="1:5" x14ac:dyDescent="0.25">
      <c r="A59">
        <v>1.8286199999999999</v>
      </c>
      <c r="B59">
        <v>-2.7299956999999999</v>
      </c>
      <c r="C59">
        <v>0</v>
      </c>
      <c r="D59">
        <v>35.729999999999997</v>
      </c>
      <c r="E59">
        <v>44.26</v>
      </c>
    </row>
    <row r="60" spans="1:5" x14ac:dyDescent="0.25">
      <c r="A60">
        <v>1.8386039999999999</v>
      </c>
      <c r="B60">
        <v>-2.9799956999999999</v>
      </c>
      <c r="C60">
        <v>0</v>
      </c>
      <c r="D60">
        <v>35.58</v>
      </c>
      <c r="E60">
        <v>44.41</v>
      </c>
    </row>
    <row r="61" spans="1:5" x14ac:dyDescent="0.25">
      <c r="A61">
        <v>1.848592</v>
      </c>
      <c r="B61">
        <v>-3.2299956999999999</v>
      </c>
      <c r="C61">
        <v>0</v>
      </c>
      <c r="D61">
        <v>35.49</v>
      </c>
      <c r="E61">
        <v>44.5</v>
      </c>
    </row>
    <row r="62" spans="1:5" x14ac:dyDescent="0.25">
      <c r="A62">
        <v>1.858584</v>
      </c>
      <c r="B62">
        <v>-3.4600067000000001</v>
      </c>
      <c r="C62">
        <v>0</v>
      </c>
      <c r="D62">
        <v>35.43</v>
      </c>
      <c r="E62">
        <v>44.56</v>
      </c>
    </row>
    <row r="63" spans="1:5" x14ac:dyDescent="0.25">
      <c r="A63">
        <v>1.868592</v>
      </c>
      <c r="B63">
        <v>-3.6600036999999999</v>
      </c>
      <c r="C63">
        <v>0</v>
      </c>
      <c r="D63">
        <v>35.46</v>
      </c>
      <c r="E63">
        <v>44.53</v>
      </c>
    </row>
    <row r="64" spans="1:5" x14ac:dyDescent="0.25">
      <c r="A64">
        <v>1.878576</v>
      </c>
      <c r="B64">
        <v>-3.850006</v>
      </c>
      <c r="C64">
        <v>0</v>
      </c>
      <c r="D64">
        <v>35.51</v>
      </c>
      <c r="E64">
        <v>44.48</v>
      </c>
    </row>
    <row r="65" spans="1:5" x14ac:dyDescent="0.25">
      <c r="A65">
        <v>1.8885559999999999</v>
      </c>
      <c r="B65">
        <v>-4.0200043000000001</v>
      </c>
      <c r="C65">
        <v>0</v>
      </c>
      <c r="D65">
        <v>35.479999999999997</v>
      </c>
      <c r="E65">
        <v>44.51</v>
      </c>
    </row>
    <row r="66" spans="1:5" x14ac:dyDescent="0.25">
      <c r="A66">
        <v>1.898944</v>
      </c>
      <c r="B66">
        <v>-4.1600036999999999</v>
      </c>
      <c r="C66">
        <v>0</v>
      </c>
      <c r="D66">
        <v>35.659999999999997</v>
      </c>
      <c r="E66">
        <v>44.33</v>
      </c>
    </row>
    <row r="67" spans="1:5" x14ac:dyDescent="0.25">
      <c r="A67">
        <v>1.9085479999999999</v>
      </c>
      <c r="B67">
        <v>-4.2899932999999999</v>
      </c>
      <c r="C67">
        <v>0</v>
      </c>
      <c r="D67">
        <v>35.6</v>
      </c>
      <c r="E67">
        <v>44.39</v>
      </c>
    </row>
    <row r="68" spans="1:5" x14ac:dyDescent="0.25">
      <c r="A68">
        <v>1.918544</v>
      </c>
      <c r="B68">
        <v>-4.3999940000000004</v>
      </c>
      <c r="C68">
        <v>0</v>
      </c>
      <c r="D68">
        <v>35.74</v>
      </c>
      <c r="E68">
        <v>44.25</v>
      </c>
    </row>
    <row r="69" spans="1:5" x14ac:dyDescent="0.25">
      <c r="A69">
        <v>1.9285239999999999</v>
      </c>
      <c r="B69">
        <v>-4.4900054999999996</v>
      </c>
      <c r="C69">
        <v>0</v>
      </c>
      <c r="D69">
        <v>35.83</v>
      </c>
      <c r="E69">
        <v>44.16</v>
      </c>
    </row>
    <row r="70" spans="1:5" x14ac:dyDescent="0.25">
      <c r="A70">
        <v>1.9385520000000001</v>
      </c>
      <c r="B70">
        <v>-4.5399932999999999</v>
      </c>
      <c r="C70">
        <v>0</v>
      </c>
      <c r="D70">
        <v>36.03</v>
      </c>
      <c r="E70">
        <v>43.96</v>
      </c>
    </row>
    <row r="71" spans="1:5" x14ac:dyDescent="0.25">
      <c r="A71">
        <v>1.9485399999999999</v>
      </c>
      <c r="B71">
        <v>-4.5800020000000004</v>
      </c>
      <c r="C71">
        <v>0</v>
      </c>
      <c r="D71">
        <v>36.17</v>
      </c>
      <c r="E71">
        <v>43.82</v>
      </c>
    </row>
    <row r="72" spans="1:5" x14ac:dyDescent="0.25">
      <c r="A72">
        <v>1.9585239999999999</v>
      </c>
      <c r="B72">
        <v>-4.6100006000000002</v>
      </c>
      <c r="C72">
        <v>0</v>
      </c>
      <c r="D72">
        <v>36.270000000000003</v>
      </c>
      <c r="E72">
        <v>43.72</v>
      </c>
    </row>
    <row r="73" spans="1:5" x14ac:dyDescent="0.25">
      <c r="A73">
        <v>1.9684759999999999</v>
      </c>
      <c r="B73">
        <v>-4.6000059999999996</v>
      </c>
      <c r="C73">
        <v>0</v>
      </c>
      <c r="D73">
        <v>36.520000000000003</v>
      </c>
      <c r="E73">
        <v>43.47</v>
      </c>
    </row>
    <row r="74" spans="1:5" x14ac:dyDescent="0.25">
      <c r="A74">
        <v>1.9785079999999999</v>
      </c>
      <c r="B74">
        <v>-4.5700073000000003</v>
      </c>
      <c r="C74">
        <v>0</v>
      </c>
      <c r="D74">
        <v>36.729999999999997</v>
      </c>
      <c r="E74">
        <v>43.26</v>
      </c>
    </row>
    <row r="75" spans="1:5" x14ac:dyDescent="0.25">
      <c r="A75">
        <v>1.988488</v>
      </c>
      <c r="B75">
        <v>-4.5299990000000001</v>
      </c>
      <c r="C75">
        <v>0</v>
      </c>
      <c r="D75">
        <v>36.880000000000003</v>
      </c>
      <c r="E75">
        <v>43.11</v>
      </c>
    </row>
    <row r="76" spans="1:5" x14ac:dyDescent="0.25">
      <c r="A76">
        <v>1.9984999999999999</v>
      </c>
      <c r="B76">
        <v>-4.4600067000000001</v>
      </c>
      <c r="C76">
        <v>0</v>
      </c>
      <c r="D76">
        <v>37.130000000000003</v>
      </c>
      <c r="E76">
        <v>42.86</v>
      </c>
    </row>
    <row r="77" spans="1:5" x14ac:dyDescent="0.25">
      <c r="A77">
        <v>2.0084759999999999</v>
      </c>
      <c r="B77">
        <v>-4.3800049999999997</v>
      </c>
      <c r="C77">
        <v>0</v>
      </c>
      <c r="D77">
        <v>37.32</v>
      </c>
      <c r="E77">
        <v>42.67</v>
      </c>
    </row>
    <row r="78" spans="1:5" x14ac:dyDescent="0.25">
      <c r="A78">
        <v>2.0184799999999998</v>
      </c>
      <c r="B78">
        <v>-4.2700043000000001</v>
      </c>
      <c r="C78">
        <v>0</v>
      </c>
      <c r="D78">
        <v>37.630000000000003</v>
      </c>
      <c r="E78">
        <v>42.36</v>
      </c>
    </row>
    <row r="79" spans="1:5" x14ac:dyDescent="0.25">
      <c r="A79">
        <v>2.0284759999999999</v>
      </c>
      <c r="B79">
        <v>-4.1499940000000004</v>
      </c>
      <c r="C79">
        <v>0</v>
      </c>
      <c r="D79">
        <v>37.83</v>
      </c>
      <c r="E79">
        <v>42.16</v>
      </c>
    </row>
    <row r="80" spans="1:5" x14ac:dyDescent="0.25">
      <c r="A80">
        <v>2.03844</v>
      </c>
      <c r="B80">
        <v>-3.9900055000000001</v>
      </c>
      <c r="C80">
        <v>0</v>
      </c>
      <c r="D80">
        <v>38.25</v>
      </c>
      <c r="E80">
        <v>41.74</v>
      </c>
    </row>
    <row r="81" spans="1:5" x14ac:dyDescent="0.25">
      <c r="A81">
        <v>2.048432</v>
      </c>
      <c r="B81">
        <v>-3.8300017999999998</v>
      </c>
      <c r="C81">
        <v>0</v>
      </c>
      <c r="D81">
        <v>38.450000000000003</v>
      </c>
      <c r="E81">
        <v>41.54</v>
      </c>
    </row>
    <row r="82" spans="1:5" x14ac:dyDescent="0.25">
      <c r="A82">
        <v>2.058424</v>
      </c>
      <c r="B82">
        <v>-3.6399994000000002</v>
      </c>
      <c r="C82">
        <v>0</v>
      </c>
      <c r="D82">
        <v>38.81</v>
      </c>
      <c r="E82">
        <v>41.18</v>
      </c>
    </row>
    <row r="83" spans="1:5" x14ac:dyDescent="0.25">
      <c r="A83">
        <v>2.0684200000000001</v>
      </c>
      <c r="B83">
        <v>-3.4199982000000002</v>
      </c>
      <c r="C83">
        <v>0</v>
      </c>
      <c r="D83">
        <v>39.159999999999997</v>
      </c>
      <c r="E83">
        <v>40.83</v>
      </c>
    </row>
    <row r="84" spans="1:5" x14ac:dyDescent="0.25">
      <c r="A84">
        <v>2.0784199999999999</v>
      </c>
      <c r="B84">
        <v>-3.1999970000000002</v>
      </c>
      <c r="C84">
        <v>0</v>
      </c>
      <c r="D84">
        <v>39.380000000000003</v>
      </c>
      <c r="E84">
        <v>40.61</v>
      </c>
    </row>
    <row r="85" spans="1:5" x14ac:dyDescent="0.25">
      <c r="A85">
        <v>2.0884</v>
      </c>
      <c r="B85">
        <v>-2.9600067000000001</v>
      </c>
      <c r="C85">
        <v>0</v>
      </c>
      <c r="D85">
        <v>39.72</v>
      </c>
      <c r="E85">
        <v>40.270000000000003</v>
      </c>
    </row>
    <row r="86" spans="1:5" x14ac:dyDescent="0.25">
      <c r="A86">
        <v>2.0983999999999998</v>
      </c>
      <c r="B86">
        <v>-2.7100067000000001</v>
      </c>
      <c r="C86">
        <v>0</v>
      </c>
      <c r="D86">
        <v>40</v>
      </c>
      <c r="E86">
        <v>39.99</v>
      </c>
    </row>
    <row r="87" spans="1:5" x14ac:dyDescent="0.25">
      <c r="A87">
        <v>2.1083880000000002</v>
      </c>
      <c r="B87">
        <v>-2.4499970000000002</v>
      </c>
      <c r="C87">
        <v>0</v>
      </c>
      <c r="D87">
        <v>40.33</v>
      </c>
      <c r="E87">
        <v>39.659999999999997</v>
      </c>
    </row>
    <row r="88" spans="1:5" x14ac:dyDescent="0.25">
      <c r="A88">
        <v>2.1183960000000002</v>
      </c>
      <c r="B88">
        <v>-2.1699982000000002</v>
      </c>
      <c r="C88">
        <v>0</v>
      </c>
      <c r="D88">
        <v>40.69</v>
      </c>
      <c r="E88">
        <v>39.299999999999997</v>
      </c>
    </row>
    <row r="89" spans="1:5" x14ac:dyDescent="0.25">
      <c r="A89">
        <v>2.1283880000000002</v>
      </c>
      <c r="B89">
        <v>-1.8899994</v>
      </c>
      <c r="C89">
        <v>0</v>
      </c>
      <c r="D89">
        <v>40.869999999999997</v>
      </c>
      <c r="E89">
        <v>39.119999999999997</v>
      </c>
    </row>
    <row r="90" spans="1:5" x14ac:dyDescent="0.25">
      <c r="A90">
        <v>2.1383920000000001</v>
      </c>
      <c r="B90">
        <v>-1.6000061000000001</v>
      </c>
      <c r="C90">
        <v>0</v>
      </c>
      <c r="D90">
        <v>41.19</v>
      </c>
      <c r="E90">
        <v>38.799999999999997</v>
      </c>
    </row>
    <row r="91" spans="1:5" x14ac:dyDescent="0.25">
      <c r="A91">
        <v>2.1483880000000002</v>
      </c>
      <c r="B91">
        <v>-1.2899932999999999</v>
      </c>
      <c r="C91">
        <v>0</v>
      </c>
      <c r="D91">
        <v>41.56</v>
      </c>
      <c r="E91">
        <v>38.43</v>
      </c>
    </row>
    <row r="92" spans="1:5" x14ac:dyDescent="0.25">
      <c r="A92">
        <v>2.1583960000000002</v>
      </c>
      <c r="B92">
        <v>-0.99000549999999998</v>
      </c>
      <c r="C92">
        <v>0</v>
      </c>
      <c r="D92">
        <v>41.75</v>
      </c>
      <c r="E92">
        <v>38.24</v>
      </c>
    </row>
    <row r="93" spans="1:5" x14ac:dyDescent="0.25">
      <c r="A93">
        <v>2.1683599999999998</v>
      </c>
      <c r="B93">
        <v>-0.67999270000000001</v>
      </c>
      <c r="C93">
        <v>0</v>
      </c>
      <c r="D93">
        <v>42.09</v>
      </c>
      <c r="E93">
        <v>37.9</v>
      </c>
    </row>
    <row r="94" spans="1:5" x14ac:dyDescent="0.25">
      <c r="A94">
        <v>2.1783640000000002</v>
      </c>
      <c r="B94">
        <v>-0.3600006</v>
      </c>
      <c r="C94">
        <v>0</v>
      </c>
      <c r="D94">
        <v>42.34</v>
      </c>
      <c r="E94">
        <v>37.65</v>
      </c>
    </row>
    <row r="95" spans="1:5" x14ac:dyDescent="0.25">
      <c r="A95">
        <v>2.1883680000000001</v>
      </c>
      <c r="B95">
        <v>-3.9993286000000003E-2</v>
      </c>
      <c r="C95">
        <v>0</v>
      </c>
      <c r="D95">
        <v>42.65</v>
      </c>
      <c r="E95">
        <v>37.340000000000003</v>
      </c>
    </row>
    <row r="96" spans="1:5" x14ac:dyDescent="0.25">
      <c r="A96">
        <v>2.1983480000000002</v>
      </c>
      <c r="B96">
        <v>0.27000426999999999</v>
      </c>
      <c r="C96">
        <v>0</v>
      </c>
      <c r="D96">
        <v>42.83</v>
      </c>
      <c r="E96">
        <v>37.159999999999997</v>
      </c>
    </row>
    <row r="97" spans="1:5" x14ac:dyDescent="0.25">
      <c r="A97">
        <v>2.2083719999999998</v>
      </c>
      <c r="B97">
        <v>0.58000183000000005</v>
      </c>
      <c r="C97">
        <v>0</v>
      </c>
      <c r="D97">
        <v>43.04</v>
      </c>
      <c r="E97">
        <v>36.950000000000003</v>
      </c>
    </row>
    <row r="98" spans="1:5" x14ac:dyDescent="0.25">
      <c r="A98">
        <v>2.2183480000000002</v>
      </c>
      <c r="B98">
        <v>0.8899994</v>
      </c>
      <c r="C98">
        <v>0</v>
      </c>
      <c r="D98">
        <v>43.25</v>
      </c>
      <c r="E98">
        <v>36.74</v>
      </c>
    </row>
    <row r="99" spans="1:5" x14ac:dyDescent="0.25">
      <c r="A99">
        <v>2.2283439999999999</v>
      </c>
      <c r="B99">
        <v>1.199997</v>
      </c>
      <c r="C99">
        <v>0</v>
      </c>
      <c r="D99">
        <v>43.45</v>
      </c>
      <c r="E99">
        <v>36.54</v>
      </c>
    </row>
    <row r="100" spans="1:5" x14ac:dyDescent="0.25">
      <c r="A100">
        <v>2.23834</v>
      </c>
      <c r="B100">
        <v>1.4900055000000001</v>
      </c>
      <c r="C100">
        <v>0</v>
      </c>
      <c r="D100">
        <v>43.64</v>
      </c>
      <c r="E100">
        <v>36.35</v>
      </c>
    </row>
    <row r="101" spans="1:5" x14ac:dyDescent="0.25">
      <c r="A101">
        <v>2.2483200000000001</v>
      </c>
      <c r="B101">
        <v>1.7700043000000001</v>
      </c>
      <c r="C101">
        <v>0</v>
      </c>
      <c r="D101">
        <v>43.7</v>
      </c>
      <c r="E101">
        <v>36.29</v>
      </c>
    </row>
    <row r="102" spans="1:5" x14ac:dyDescent="0.25">
      <c r="A102">
        <v>2.2582960000000001</v>
      </c>
      <c r="B102">
        <v>2.0500029999999998</v>
      </c>
      <c r="C102">
        <v>0</v>
      </c>
      <c r="D102">
        <v>43.91</v>
      </c>
      <c r="E102">
        <v>36.08</v>
      </c>
    </row>
    <row r="103" spans="1:5" x14ac:dyDescent="0.25">
      <c r="A103">
        <v>2.2682880000000001</v>
      </c>
      <c r="B103">
        <v>2.3099976</v>
      </c>
      <c r="C103">
        <v>0</v>
      </c>
      <c r="D103">
        <v>43.94</v>
      </c>
      <c r="E103">
        <v>36.049999999999997</v>
      </c>
    </row>
    <row r="104" spans="1:5" x14ac:dyDescent="0.25">
      <c r="A104">
        <v>2.2782879999999999</v>
      </c>
      <c r="B104">
        <v>2.5599976</v>
      </c>
      <c r="C104">
        <v>0</v>
      </c>
      <c r="D104">
        <v>44.02</v>
      </c>
      <c r="E104">
        <v>35.97</v>
      </c>
    </row>
    <row r="105" spans="1:5" x14ac:dyDescent="0.25">
      <c r="A105">
        <v>2.2882799999999999</v>
      </c>
      <c r="B105">
        <v>2.7899932999999999</v>
      </c>
      <c r="C105">
        <v>0</v>
      </c>
      <c r="D105">
        <v>44.08</v>
      </c>
      <c r="E105">
        <v>35.909999999999997</v>
      </c>
    </row>
    <row r="106" spans="1:5" x14ac:dyDescent="0.25">
      <c r="A106">
        <v>2.29826</v>
      </c>
      <c r="B106">
        <v>3.0200043000000001</v>
      </c>
      <c r="C106">
        <v>0</v>
      </c>
      <c r="D106">
        <v>44.2</v>
      </c>
      <c r="E106">
        <v>35.79</v>
      </c>
    </row>
    <row r="107" spans="1:5" x14ac:dyDescent="0.25">
      <c r="A107">
        <v>2.3082560000000001</v>
      </c>
      <c r="B107">
        <v>3.2100067000000001</v>
      </c>
      <c r="C107">
        <v>0</v>
      </c>
      <c r="D107">
        <v>44.06</v>
      </c>
      <c r="E107">
        <v>35.93</v>
      </c>
    </row>
    <row r="108" spans="1:5" x14ac:dyDescent="0.25">
      <c r="A108">
        <v>2.31826</v>
      </c>
      <c r="B108">
        <v>3.3899994000000002</v>
      </c>
      <c r="C108">
        <v>0</v>
      </c>
      <c r="D108">
        <v>44.1</v>
      </c>
      <c r="E108">
        <v>35.89</v>
      </c>
    </row>
    <row r="109" spans="1:5" x14ac:dyDescent="0.25">
      <c r="A109">
        <v>2.3282400000000001</v>
      </c>
      <c r="B109">
        <v>3.5500029999999998</v>
      </c>
      <c r="C109">
        <v>0</v>
      </c>
      <c r="D109">
        <v>44.05</v>
      </c>
      <c r="E109">
        <v>35.94</v>
      </c>
    </row>
    <row r="110" spans="1:5" x14ac:dyDescent="0.25">
      <c r="A110">
        <v>2.3382399999999999</v>
      </c>
      <c r="B110">
        <v>3.6900024</v>
      </c>
      <c r="C110">
        <v>0</v>
      </c>
      <c r="D110">
        <v>43.97</v>
      </c>
      <c r="E110">
        <v>36.020000000000003</v>
      </c>
    </row>
    <row r="111" spans="1:5" x14ac:dyDescent="0.25">
      <c r="A111">
        <v>2.3482400000000001</v>
      </c>
      <c r="B111">
        <v>3.8000029999999998</v>
      </c>
      <c r="C111">
        <v>0</v>
      </c>
      <c r="D111">
        <v>43.86</v>
      </c>
      <c r="E111">
        <v>36.130000000000003</v>
      </c>
    </row>
    <row r="112" spans="1:5" x14ac:dyDescent="0.25">
      <c r="A112">
        <v>2.3582360000000002</v>
      </c>
      <c r="B112">
        <v>3.899994</v>
      </c>
      <c r="C112">
        <v>0</v>
      </c>
      <c r="D112">
        <v>43.83</v>
      </c>
      <c r="E112">
        <v>36.159999999999997</v>
      </c>
    </row>
    <row r="113" spans="1:5" x14ac:dyDescent="0.25">
      <c r="A113">
        <v>2.368236</v>
      </c>
      <c r="B113">
        <v>3.9799956999999999</v>
      </c>
      <c r="C113">
        <v>0</v>
      </c>
      <c r="D113">
        <v>43.74</v>
      </c>
      <c r="E113">
        <v>36.25</v>
      </c>
    </row>
    <row r="114" spans="1:5" x14ac:dyDescent="0.25">
      <c r="A114">
        <v>2.3782239999999999</v>
      </c>
      <c r="B114">
        <v>4.0500030000000002</v>
      </c>
      <c r="C114">
        <v>0</v>
      </c>
      <c r="D114">
        <v>43.67</v>
      </c>
      <c r="E114">
        <v>36.32</v>
      </c>
    </row>
    <row r="115" spans="1:5" x14ac:dyDescent="0.25">
      <c r="A115">
        <v>2.388204</v>
      </c>
      <c r="B115">
        <v>4.0899963000000001</v>
      </c>
      <c r="C115">
        <v>0</v>
      </c>
      <c r="D115">
        <v>43.47</v>
      </c>
      <c r="E115">
        <v>36.520000000000003</v>
      </c>
    </row>
    <row r="116" spans="1:5" x14ac:dyDescent="0.25">
      <c r="A116">
        <v>2.3981919999999999</v>
      </c>
      <c r="B116">
        <v>4.1100006000000002</v>
      </c>
      <c r="C116">
        <v>0</v>
      </c>
      <c r="D116">
        <v>43.33</v>
      </c>
      <c r="E116">
        <v>36.659999999999997</v>
      </c>
    </row>
    <row r="117" spans="1:5" x14ac:dyDescent="0.25">
      <c r="A117">
        <v>2.4081920000000001</v>
      </c>
      <c r="B117">
        <v>4.1100006000000002</v>
      </c>
      <c r="C117">
        <v>0</v>
      </c>
      <c r="D117">
        <v>43.11</v>
      </c>
      <c r="E117">
        <v>36.880000000000003</v>
      </c>
    </row>
    <row r="118" spans="1:5" x14ac:dyDescent="0.25">
      <c r="A118">
        <v>2.4182039999999998</v>
      </c>
      <c r="B118">
        <v>4.0899963000000001</v>
      </c>
      <c r="C118">
        <v>0</v>
      </c>
      <c r="D118">
        <v>43</v>
      </c>
      <c r="E118">
        <v>36.99</v>
      </c>
    </row>
    <row r="119" spans="1:5" x14ac:dyDescent="0.25">
      <c r="A119">
        <v>2.4281839999999999</v>
      </c>
      <c r="B119">
        <v>4.0500030000000002</v>
      </c>
      <c r="C119">
        <v>0</v>
      </c>
      <c r="D119">
        <v>42.78</v>
      </c>
      <c r="E119">
        <v>37.21</v>
      </c>
    </row>
    <row r="120" spans="1:5" x14ac:dyDescent="0.25">
      <c r="A120">
        <v>2.43818</v>
      </c>
      <c r="B120">
        <v>4</v>
      </c>
      <c r="C120">
        <v>0</v>
      </c>
      <c r="D120">
        <v>42.59</v>
      </c>
      <c r="E120">
        <v>37.4</v>
      </c>
    </row>
    <row r="121" spans="1:5" x14ac:dyDescent="0.25">
      <c r="A121">
        <v>2.4481600000000001</v>
      </c>
      <c r="B121">
        <v>3.9100036999999999</v>
      </c>
      <c r="C121">
        <v>0</v>
      </c>
      <c r="D121">
        <v>42.31</v>
      </c>
      <c r="E121">
        <v>37.68</v>
      </c>
    </row>
    <row r="122" spans="1:5" x14ac:dyDescent="0.25">
      <c r="A122">
        <v>2.458132</v>
      </c>
      <c r="B122">
        <v>3.8200072999999999</v>
      </c>
      <c r="C122">
        <v>0</v>
      </c>
      <c r="D122">
        <v>42.11</v>
      </c>
      <c r="E122">
        <v>37.880000000000003</v>
      </c>
    </row>
    <row r="123" spans="1:5" x14ac:dyDescent="0.25">
      <c r="A123">
        <v>2.4681359999999999</v>
      </c>
      <c r="B123">
        <v>3.6999970000000002</v>
      </c>
      <c r="C123">
        <v>0</v>
      </c>
      <c r="D123">
        <v>41.84</v>
      </c>
      <c r="E123">
        <v>38.15</v>
      </c>
    </row>
    <row r="124" spans="1:5" x14ac:dyDescent="0.25">
      <c r="A124">
        <v>2.478116</v>
      </c>
      <c r="B124">
        <v>3.5599976</v>
      </c>
      <c r="C124">
        <v>0</v>
      </c>
      <c r="D124">
        <v>41.59</v>
      </c>
      <c r="E124">
        <v>38.4</v>
      </c>
    </row>
    <row r="125" spans="1:5" x14ac:dyDescent="0.25">
      <c r="A125">
        <v>2.48814</v>
      </c>
      <c r="B125">
        <v>3.4100036999999999</v>
      </c>
      <c r="C125">
        <v>0</v>
      </c>
      <c r="D125">
        <v>41.33</v>
      </c>
      <c r="E125">
        <v>38.659999999999997</v>
      </c>
    </row>
    <row r="126" spans="1:5" x14ac:dyDescent="0.25">
      <c r="A126">
        <v>2.4981080000000002</v>
      </c>
      <c r="B126">
        <v>3.2299956999999999</v>
      </c>
      <c r="C126">
        <v>0</v>
      </c>
      <c r="D126">
        <v>41.01</v>
      </c>
      <c r="E126">
        <v>38.979999999999997</v>
      </c>
    </row>
    <row r="127" spans="1:5" x14ac:dyDescent="0.25">
      <c r="A127">
        <v>2.5081199999999999</v>
      </c>
      <c r="B127">
        <v>3.0399932999999999</v>
      </c>
      <c r="C127">
        <v>0</v>
      </c>
      <c r="D127">
        <v>40.74</v>
      </c>
      <c r="E127">
        <v>39.25</v>
      </c>
    </row>
    <row r="128" spans="1:5" x14ac:dyDescent="0.25">
      <c r="A128">
        <v>2.5181079999999998</v>
      </c>
      <c r="B128">
        <v>2.8399963000000001</v>
      </c>
      <c r="C128">
        <v>0</v>
      </c>
      <c r="D128">
        <v>40.49</v>
      </c>
      <c r="E128">
        <v>39.5</v>
      </c>
    </row>
    <row r="129" spans="1:5" x14ac:dyDescent="0.25">
      <c r="A129">
        <v>2.5281159999999998</v>
      </c>
      <c r="B129">
        <v>2.6300050000000001</v>
      </c>
      <c r="C129">
        <v>0</v>
      </c>
      <c r="D129">
        <v>40.26</v>
      </c>
      <c r="E129">
        <v>39.729999999999997</v>
      </c>
    </row>
    <row r="130" spans="1:5" x14ac:dyDescent="0.25">
      <c r="A130">
        <v>2.5380880000000001</v>
      </c>
      <c r="B130">
        <v>2.3899994000000002</v>
      </c>
      <c r="C130">
        <v>0</v>
      </c>
      <c r="D130">
        <v>39.880000000000003</v>
      </c>
      <c r="E130">
        <v>40.11</v>
      </c>
    </row>
    <row r="131" spans="1:5" x14ac:dyDescent="0.25">
      <c r="A131">
        <v>2.5480960000000001</v>
      </c>
      <c r="B131">
        <v>2.1600036999999999</v>
      </c>
      <c r="C131">
        <v>0</v>
      </c>
      <c r="D131">
        <v>39.68</v>
      </c>
      <c r="E131">
        <v>40.31</v>
      </c>
    </row>
    <row r="132" spans="1:5" x14ac:dyDescent="0.25">
      <c r="A132">
        <v>2.5581160000000001</v>
      </c>
      <c r="B132">
        <v>1.8999938999999999</v>
      </c>
      <c r="C132">
        <v>0</v>
      </c>
      <c r="D132">
        <v>39.33</v>
      </c>
      <c r="E132">
        <v>40.659999999999997</v>
      </c>
    </row>
    <row r="133" spans="1:5" x14ac:dyDescent="0.25">
      <c r="A133">
        <v>2.5680879999999999</v>
      </c>
      <c r="B133">
        <v>1.6399994</v>
      </c>
      <c r="C133">
        <v>0</v>
      </c>
      <c r="D133">
        <v>39.1</v>
      </c>
      <c r="E133">
        <v>40.89</v>
      </c>
    </row>
    <row r="134" spans="1:5" x14ac:dyDescent="0.25">
      <c r="A134">
        <v>2.5780759999999998</v>
      </c>
      <c r="B134">
        <v>1.3800049000000001</v>
      </c>
      <c r="C134">
        <v>0</v>
      </c>
      <c r="D134">
        <v>38.840000000000003</v>
      </c>
      <c r="E134">
        <v>41.15</v>
      </c>
    </row>
    <row r="135" spans="1:5" x14ac:dyDescent="0.25">
      <c r="A135">
        <v>2.58806</v>
      </c>
      <c r="B135">
        <v>1.1100006</v>
      </c>
      <c r="C135">
        <v>0</v>
      </c>
      <c r="D135">
        <v>38.6</v>
      </c>
      <c r="E135">
        <v>41.39</v>
      </c>
    </row>
    <row r="136" spans="1:5" x14ac:dyDescent="0.25">
      <c r="A136">
        <v>2.5980599999999998</v>
      </c>
      <c r="B136">
        <v>0.83999634000000001</v>
      </c>
      <c r="C136">
        <v>0</v>
      </c>
      <c r="D136">
        <v>38.42</v>
      </c>
      <c r="E136">
        <v>41.57</v>
      </c>
    </row>
    <row r="137" spans="1:5" x14ac:dyDescent="0.25">
      <c r="A137">
        <v>2.6080519999999998</v>
      </c>
      <c r="B137">
        <v>0.58000183000000005</v>
      </c>
      <c r="C137">
        <v>0</v>
      </c>
      <c r="D137">
        <v>38.26</v>
      </c>
      <c r="E137">
        <v>41.73</v>
      </c>
    </row>
    <row r="138" spans="1:5" x14ac:dyDescent="0.25">
      <c r="A138">
        <v>2.618036</v>
      </c>
      <c r="B138">
        <v>0.30999756000000001</v>
      </c>
      <c r="C138">
        <v>0</v>
      </c>
      <c r="D138">
        <v>38.03</v>
      </c>
      <c r="E138">
        <v>41.96</v>
      </c>
    </row>
    <row r="139" spans="1:5" x14ac:dyDescent="0.25">
      <c r="A139">
        <v>2.6280519999999998</v>
      </c>
      <c r="B139">
        <v>5.000305E-2</v>
      </c>
      <c r="C139">
        <v>0</v>
      </c>
      <c r="D139">
        <v>37.799999999999997</v>
      </c>
      <c r="E139">
        <v>42.19</v>
      </c>
    </row>
    <row r="140" spans="1:5" x14ac:dyDescent="0.25">
      <c r="A140">
        <v>2.6380159999999999</v>
      </c>
      <c r="B140">
        <v>-0.22000122</v>
      </c>
      <c r="C140">
        <v>0</v>
      </c>
      <c r="D140">
        <v>37.64</v>
      </c>
      <c r="E140">
        <v>42.35</v>
      </c>
    </row>
    <row r="141" spans="1:5" x14ac:dyDescent="0.25">
      <c r="A141">
        <v>2.6480320000000002</v>
      </c>
      <c r="B141">
        <v>-0.47000122</v>
      </c>
      <c r="C141">
        <v>0</v>
      </c>
      <c r="D141">
        <v>37.51</v>
      </c>
      <c r="E141">
        <v>42.48</v>
      </c>
    </row>
    <row r="142" spans="1:5" x14ac:dyDescent="0.25">
      <c r="A142">
        <v>2.65802</v>
      </c>
      <c r="B142">
        <v>-0.72999570000000003</v>
      </c>
      <c r="C142">
        <v>0</v>
      </c>
      <c r="D142">
        <v>37.32</v>
      </c>
      <c r="E142">
        <v>42.67</v>
      </c>
    </row>
    <row r="143" spans="1:5" x14ac:dyDescent="0.25">
      <c r="A143">
        <v>2.6680199999999998</v>
      </c>
      <c r="B143">
        <v>-0.97000120000000001</v>
      </c>
      <c r="C143">
        <v>0</v>
      </c>
      <c r="D143">
        <v>37.22</v>
      </c>
      <c r="E143">
        <v>42.77</v>
      </c>
    </row>
    <row r="144" spans="1:5" x14ac:dyDescent="0.25">
      <c r="A144">
        <v>2.677988</v>
      </c>
      <c r="B144">
        <v>-1.199997</v>
      </c>
      <c r="C144">
        <v>0</v>
      </c>
      <c r="D144">
        <v>37.130000000000003</v>
      </c>
      <c r="E144">
        <v>42.86</v>
      </c>
    </row>
    <row r="145" spans="1:5" x14ac:dyDescent="0.25">
      <c r="A145">
        <v>2.6883840000000001</v>
      </c>
      <c r="B145">
        <v>-1.4299926999999999</v>
      </c>
      <c r="C145">
        <v>0</v>
      </c>
      <c r="D145">
        <v>37.049999999999997</v>
      </c>
      <c r="E145">
        <v>42.94</v>
      </c>
    </row>
    <row r="146" spans="1:5" x14ac:dyDescent="0.25">
      <c r="A146">
        <v>2.697972</v>
      </c>
      <c r="B146">
        <v>-1.6600037000000001</v>
      </c>
      <c r="C146">
        <v>0</v>
      </c>
      <c r="D146">
        <v>36.770000000000003</v>
      </c>
      <c r="E146">
        <v>43.22</v>
      </c>
    </row>
    <row r="147" spans="1:5" x14ac:dyDescent="0.25">
      <c r="A147">
        <v>2.7079680000000002</v>
      </c>
      <c r="B147">
        <v>-1.8600006</v>
      </c>
      <c r="C147">
        <v>0</v>
      </c>
      <c r="D147">
        <v>36.86</v>
      </c>
      <c r="E147">
        <v>43.13</v>
      </c>
    </row>
    <row r="148" spans="1:5" x14ac:dyDescent="0.25">
      <c r="A148">
        <v>2.7179799999999998</v>
      </c>
      <c r="B148">
        <v>-2.0599976</v>
      </c>
      <c r="C148">
        <v>0</v>
      </c>
      <c r="D148">
        <v>36.770000000000003</v>
      </c>
      <c r="E148">
        <v>43.22</v>
      </c>
    </row>
    <row r="149" spans="1:5" x14ac:dyDescent="0.25">
      <c r="A149">
        <v>2.727948</v>
      </c>
      <c r="B149">
        <v>-2.2400055000000001</v>
      </c>
      <c r="C149">
        <v>0</v>
      </c>
      <c r="D149">
        <v>36.770000000000003</v>
      </c>
      <c r="E149">
        <v>43.22</v>
      </c>
    </row>
    <row r="150" spans="1:5" x14ac:dyDescent="0.25">
      <c r="A150">
        <v>2.7379560000000001</v>
      </c>
      <c r="B150">
        <v>-2.399994</v>
      </c>
      <c r="C150">
        <v>0</v>
      </c>
      <c r="D150">
        <v>36.83</v>
      </c>
      <c r="E150">
        <v>43.16</v>
      </c>
    </row>
    <row r="151" spans="1:5" x14ac:dyDescent="0.25">
      <c r="A151">
        <v>2.7479439999999999</v>
      </c>
      <c r="B151">
        <v>-2.5500029999999998</v>
      </c>
      <c r="C151">
        <v>0</v>
      </c>
      <c r="D151">
        <v>36.85</v>
      </c>
      <c r="E151">
        <v>43.14</v>
      </c>
    </row>
    <row r="152" spans="1:5" x14ac:dyDescent="0.25">
      <c r="A152">
        <v>2.757924</v>
      </c>
      <c r="B152">
        <v>-2.6799927000000001</v>
      </c>
      <c r="C152">
        <v>0</v>
      </c>
      <c r="D152">
        <v>36.840000000000003</v>
      </c>
      <c r="E152">
        <v>43.15</v>
      </c>
    </row>
    <row r="153" spans="1:5" x14ac:dyDescent="0.25">
      <c r="A153">
        <v>2.7679360000000002</v>
      </c>
      <c r="B153">
        <v>-2.7899932999999999</v>
      </c>
      <c r="C153">
        <v>0</v>
      </c>
      <c r="D153">
        <v>36.9</v>
      </c>
      <c r="E153">
        <v>43.09</v>
      </c>
    </row>
    <row r="154" spans="1:5" x14ac:dyDescent="0.25">
      <c r="A154">
        <v>2.7779319999999998</v>
      </c>
      <c r="B154">
        <v>-2.899994</v>
      </c>
      <c r="C154">
        <v>0</v>
      </c>
      <c r="D154">
        <v>36.93</v>
      </c>
      <c r="E154">
        <v>43.06</v>
      </c>
    </row>
    <row r="155" spans="1:5" x14ac:dyDescent="0.25">
      <c r="A155">
        <v>2.7879119999999999</v>
      </c>
      <c r="B155">
        <v>-2.9799956999999999</v>
      </c>
      <c r="C155">
        <v>0</v>
      </c>
      <c r="D155">
        <v>37.049999999999997</v>
      </c>
      <c r="E155">
        <v>42.94</v>
      </c>
    </row>
    <row r="156" spans="1:5" x14ac:dyDescent="0.25">
      <c r="A156">
        <v>2.7978960000000002</v>
      </c>
      <c r="B156">
        <v>-3.0399932999999999</v>
      </c>
      <c r="C156">
        <v>0</v>
      </c>
      <c r="D156">
        <v>37.11</v>
      </c>
      <c r="E156">
        <v>42.88</v>
      </c>
    </row>
    <row r="157" spans="1:5" x14ac:dyDescent="0.25">
      <c r="A157">
        <v>2.8078799999999999</v>
      </c>
      <c r="B157">
        <v>-3.0800017999999998</v>
      </c>
      <c r="C157">
        <v>0</v>
      </c>
      <c r="D157">
        <v>37.31</v>
      </c>
      <c r="E157">
        <v>42.68</v>
      </c>
    </row>
    <row r="158" spans="1:5" x14ac:dyDescent="0.25">
      <c r="A158">
        <v>2.8178640000000001</v>
      </c>
      <c r="B158">
        <v>-3.100006</v>
      </c>
      <c r="C158">
        <v>0</v>
      </c>
      <c r="D158">
        <v>37.49</v>
      </c>
      <c r="E158">
        <v>42.5</v>
      </c>
    </row>
    <row r="159" spans="1:5" x14ac:dyDescent="0.25">
      <c r="A159">
        <v>2.827868</v>
      </c>
      <c r="B159">
        <v>-3.0899963000000001</v>
      </c>
      <c r="C159">
        <v>0</v>
      </c>
      <c r="D159">
        <v>37.67</v>
      </c>
      <c r="E159">
        <v>42.32</v>
      </c>
    </row>
    <row r="160" spans="1:5" x14ac:dyDescent="0.25">
      <c r="A160">
        <v>2.8378519999999998</v>
      </c>
      <c r="B160">
        <v>-3.0599976</v>
      </c>
      <c r="C160">
        <v>0</v>
      </c>
      <c r="D160">
        <v>37.92</v>
      </c>
      <c r="E160">
        <v>42.07</v>
      </c>
    </row>
    <row r="161" spans="1:5" x14ac:dyDescent="0.25">
      <c r="A161">
        <v>2.8478479999999999</v>
      </c>
      <c r="B161">
        <v>-3.0099944999999999</v>
      </c>
      <c r="C161">
        <v>0</v>
      </c>
      <c r="D161">
        <v>38.119999999999997</v>
      </c>
      <c r="E161">
        <v>41.87</v>
      </c>
    </row>
    <row r="162" spans="1:5" x14ac:dyDescent="0.25">
      <c r="A162">
        <v>2.8578480000000002</v>
      </c>
      <c r="B162">
        <v>-2.9400024</v>
      </c>
      <c r="C162">
        <v>0</v>
      </c>
      <c r="D162">
        <v>38.35</v>
      </c>
      <c r="E162">
        <v>41.64</v>
      </c>
    </row>
    <row r="163" spans="1:5" x14ac:dyDescent="0.25">
      <c r="A163">
        <v>2.8678520000000001</v>
      </c>
      <c r="B163">
        <v>-2.8399963000000001</v>
      </c>
      <c r="C163">
        <v>0</v>
      </c>
      <c r="D163">
        <v>38.61</v>
      </c>
      <c r="E163">
        <v>41.38</v>
      </c>
    </row>
    <row r="164" spans="1:5" x14ac:dyDescent="0.25">
      <c r="A164">
        <v>2.877856</v>
      </c>
      <c r="B164">
        <v>-2.7299956999999999</v>
      </c>
      <c r="C164">
        <v>0</v>
      </c>
      <c r="D164">
        <v>38.85</v>
      </c>
      <c r="E164">
        <v>41.14</v>
      </c>
    </row>
    <row r="165" spans="1:5" x14ac:dyDescent="0.25">
      <c r="A165">
        <v>2.8878439999999999</v>
      </c>
      <c r="B165">
        <v>-2.5899963000000001</v>
      </c>
      <c r="C165">
        <v>0</v>
      </c>
      <c r="D165">
        <v>39.200000000000003</v>
      </c>
      <c r="E165">
        <v>40.79</v>
      </c>
    </row>
    <row r="166" spans="1:5" x14ac:dyDescent="0.25">
      <c r="A166">
        <v>2.897824</v>
      </c>
      <c r="B166">
        <v>-2.4400024</v>
      </c>
      <c r="C166">
        <v>0</v>
      </c>
      <c r="D166">
        <v>39.369999999999997</v>
      </c>
      <c r="E166">
        <v>40.619999999999997</v>
      </c>
    </row>
    <row r="167" spans="1:5" x14ac:dyDescent="0.25">
      <c r="A167">
        <v>2.9078119999999998</v>
      </c>
      <c r="B167">
        <v>-2.2700043000000001</v>
      </c>
      <c r="C167">
        <v>0</v>
      </c>
      <c r="D167">
        <v>39.71</v>
      </c>
      <c r="E167">
        <v>40.28</v>
      </c>
    </row>
    <row r="168" spans="1:5" x14ac:dyDescent="0.25">
      <c r="A168">
        <v>2.917808</v>
      </c>
      <c r="B168">
        <v>-2.0700072999999999</v>
      </c>
      <c r="C168">
        <v>0</v>
      </c>
      <c r="D168">
        <v>40.03</v>
      </c>
      <c r="E168">
        <v>39.96</v>
      </c>
    </row>
    <row r="169" spans="1:5" x14ac:dyDescent="0.25">
      <c r="A169">
        <v>2.9278080000000002</v>
      </c>
      <c r="B169">
        <v>-1.8600006</v>
      </c>
      <c r="C169">
        <v>0</v>
      </c>
      <c r="D169">
        <v>40.32</v>
      </c>
      <c r="E169">
        <v>39.67</v>
      </c>
    </row>
    <row r="170" spans="1:5" x14ac:dyDescent="0.25">
      <c r="A170">
        <v>2.9378000000000002</v>
      </c>
      <c r="B170">
        <v>-1.6300049000000001</v>
      </c>
      <c r="C170">
        <v>0</v>
      </c>
      <c r="D170">
        <v>40.71</v>
      </c>
      <c r="E170">
        <v>39.28</v>
      </c>
    </row>
    <row r="171" spans="1:5" x14ac:dyDescent="0.25">
      <c r="A171">
        <v>2.947784</v>
      </c>
      <c r="B171">
        <v>-1.3800049000000001</v>
      </c>
      <c r="C171">
        <v>0</v>
      </c>
      <c r="D171">
        <v>40.99</v>
      </c>
      <c r="E171">
        <v>39</v>
      </c>
    </row>
    <row r="172" spans="1:5" x14ac:dyDescent="0.25">
      <c r="A172">
        <v>2.9578000000000002</v>
      </c>
      <c r="B172">
        <v>-1.1100006</v>
      </c>
      <c r="C172">
        <v>0</v>
      </c>
      <c r="D172">
        <v>41.38</v>
      </c>
      <c r="E172">
        <v>38.61</v>
      </c>
    </row>
    <row r="173" spans="1:5" x14ac:dyDescent="0.25">
      <c r="A173">
        <v>2.9677959999999999</v>
      </c>
      <c r="B173">
        <v>-0.83999634000000001</v>
      </c>
      <c r="C173">
        <v>0</v>
      </c>
      <c r="D173">
        <v>41.58</v>
      </c>
      <c r="E173">
        <v>38.409999999999997</v>
      </c>
    </row>
    <row r="174" spans="1:5" x14ac:dyDescent="0.25">
      <c r="A174">
        <v>2.9777879999999999</v>
      </c>
      <c r="B174">
        <v>-0.55999756000000001</v>
      </c>
      <c r="C174">
        <v>0</v>
      </c>
      <c r="D174">
        <v>41.9</v>
      </c>
      <c r="E174">
        <v>38.090000000000003</v>
      </c>
    </row>
    <row r="175" spans="1:5" x14ac:dyDescent="0.25">
      <c r="A175">
        <v>2.9877760000000002</v>
      </c>
      <c r="B175">
        <v>-0.27999878</v>
      </c>
      <c r="C175">
        <v>0</v>
      </c>
      <c r="D175">
        <v>42.15</v>
      </c>
      <c r="E175">
        <v>37.840000000000003</v>
      </c>
    </row>
    <row r="176" spans="1:5" x14ac:dyDescent="0.25">
      <c r="A176">
        <v>2.9977879999999999</v>
      </c>
      <c r="B176">
        <v>9.9945069999999997E-3</v>
      </c>
      <c r="C176">
        <v>0</v>
      </c>
      <c r="D176">
        <v>42.39</v>
      </c>
      <c r="E176">
        <v>37.6</v>
      </c>
    </row>
    <row r="177" spans="1:5" x14ac:dyDescent="0.25">
      <c r="A177">
        <v>3.0077560000000001</v>
      </c>
      <c r="B177">
        <v>0.30000304999999999</v>
      </c>
      <c r="C177">
        <v>0</v>
      </c>
      <c r="D177">
        <v>42.71</v>
      </c>
      <c r="E177">
        <v>37.28</v>
      </c>
    </row>
    <row r="178" spans="1:5" x14ac:dyDescent="0.25">
      <c r="A178">
        <v>3.0177480000000001</v>
      </c>
      <c r="B178">
        <v>0.60000609999999999</v>
      </c>
      <c r="C178">
        <v>0</v>
      </c>
      <c r="D178">
        <v>42.94</v>
      </c>
      <c r="E178">
        <v>37.049999999999997</v>
      </c>
    </row>
    <row r="179" spans="1:5" x14ac:dyDescent="0.25">
      <c r="A179">
        <v>3.0277599999999998</v>
      </c>
      <c r="B179">
        <v>0.91000365999999999</v>
      </c>
      <c r="C179">
        <v>0</v>
      </c>
      <c r="D179">
        <v>43.24</v>
      </c>
      <c r="E179">
        <v>36.75</v>
      </c>
    </row>
    <row r="180" spans="1:5" x14ac:dyDescent="0.25">
      <c r="A180">
        <v>3.0377360000000002</v>
      </c>
      <c r="B180">
        <v>1.199997</v>
      </c>
      <c r="C180">
        <v>0</v>
      </c>
      <c r="D180">
        <v>43.4</v>
      </c>
      <c r="E180">
        <v>36.590000000000003</v>
      </c>
    </row>
    <row r="181" spans="1:5" x14ac:dyDescent="0.25">
      <c r="A181">
        <v>3.0477240000000001</v>
      </c>
      <c r="B181">
        <v>1.5</v>
      </c>
      <c r="C181">
        <v>0</v>
      </c>
      <c r="D181">
        <v>43.59</v>
      </c>
      <c r="E181">
        <v>36.4</v>
      </c>
    </row>
    <row r="182" spans="1:5" x14ac:dyDescent="0.25">
      <c r="A182">
        <v>3.0577200000000002</v>
      </c>
      <c r="B182">
        <v>1.7899932999999999</v>
      </c>
      <c r="C182">
        <v>0</v>
      </c>
      <c r="D182">
        <v>43.81</v>
      </c>
      <c r="E182">
        <v>36.18</v>
      </c>
    </row>
    <row r="183" spans="1:5" x14ac:dyDescent="0.25">
      <c r="A183">
        <v>3.067736</v>
      </c>
      <c r="B183">
        <v>2.0800017999999998</v>
      </c>
      <c r="C183">
        <v>0</v>
      </c>
      <c r="D183">
        <v>43.98</v>
      </c>
      <c r="E183">
        <v>36.01</v>
      </c>
    </row>
    <row r="184" spans="1:5" x14ac:dyDescent="0.25">
      <c r="A184">
        <v>3.0776880000000002</v>
      </c>
      <c r="B184">
        <v>2.3600005999999998</v>
      </c>
      <c r="C184">
        <v>0</v>
      </c>
      <c r="D184">
        <v>44.21</v>
      </c>
      <c r="E184">
        <v>35.78</v>
      </c>
    </row>
    <row r="185" spans="1:5" x14ac:dyDescent="0.25">
      <c r="A185">
        <v>3.0876960000000002</v>
      </c>
      <c r="B185">
        <v>2.6300050000000001</v>
      </c>
      <c r="C185">
        <v>0</v>
      </c>
      <c r="D185">
        <v>44.2</v>
      </c>
      <c r="E185">
        <v>35.79</v>
      </c>
    </row>
    <row r="186" spans="1:5" x14ac:dyDescent="0.25">
      <c r="A186">
        <v>3.0976880000000002</v>
      </c>
      <c r="B186">
        <v>2.8899994000000002</v>
      </c>
      <c r="C186">
        <v>0</v>
      </c>
      <c r="D186">
        <v>44.45</v>
      </c>
      <c r="E186">
        <v>35.54</v>
      </c>
    </row>
    <row r="187" spans="1:5" x14ac:dyDescent="0.25">
      <c r="A187">
        <v>3.1076760000000001</v>
      </c>
      <c r="B187">
        <v>3.149994</v>
      </c>
      <c r="C187">
        <v>0</v>
      </c>
      <c r="D187">
        <v>44.6</v>
      </c>
      <c r="E187">
        <v>35.39</v>
      </c>
    </row>
    <row r="188" spans="1:5" x14ac:dyDescent="0.25">
      <c r="A188">
        <v>3.117664</v>
      </c>
      <c r="B188">
        <v>3.399994</v>
      </c>
      <c r="C188">
        <v>0</v>
      </c>
      <c r="D188">
        <v>44.67</v>
      </c>
      <c r="E188">
        <v>35.32</v>
      </c>
    </row>
    <row r="189" spans="1:5" x14ac:dyDescent="0.25">
      <c r="A189">
        <v>3.12764</v>
      </c>
      <c r="B189">
        <v>3.6399994000000002</v>
      </c>
      <c r="C189">
        <v>0</v>
      </c>
      <c r="D189">
        <v>44.74</v>
      </c>
      <c r="E189">
        <v>35.25</v>
      </c>
    </row>
    <row r="190" spans="1:5" x14ac:dyDescent="0.25">
      <c r="A190">
        <v>3.1380400000000002</v>
      </c>
      <c r="B190">
        <v>3.850006</v>
      </c>
      <c r="C190">
        <v>0</v>
      </c>
      <c r="D190">
        <v>44.64</v>
      </c>
      <c r="E190">
        <v>35.35</v>
      </c>
    </row>
    <row r="191" spans="1:5" x14ac:dyDescent="0.25">
      <c r="A191">
        <v>3.1476440000000001</v>
      </c>
      <c r="B191">
        <v>4.0500030000000002</v>
      </c>
      <c r="C191">
        <v>0</v>
      </c>
      <c r="D191">
        <v>44.85</v>
      </c>
      <c r="E191">
        <v>35.14</v>
      </c>
    </row>
    <row r="192" spans="1:5" x14ac:dyDescent="0.25">
      <c r="A192">
        <v>3.1576399999999998</v>
      </c>
      <c r="B192">
        <v>4.2299956999999999</v>
      </c>
      <c r="C192">
        <v>0</v>
      </c>
      <c r="D192">
        <v>44.72</v>
      </c>
      <c r="E192">
        <v>35.270000000000003</v>
      </c>
    </row>
    <row r="193" spans="1:5" x14ac:dyDescent="0.25">
      <c r="A193">
        <v>3.167624</v>
      </c>
      <c r="B193">
        <v>4.3899993999999998</v>
      </c>
      <c r="C193">
        <v>0</v>
      </c>
      <c r="D193">
        <v>44.74</v>
      </c>
      <c r="E193">
        <v>35.25</v>
      </c>
    </row>
    <row r="194" spans="1:5" x14ac:dyDescent="0.25">
      <c r="A194">
        <v>3.1776040000000001</v>
      </c>
      <c r="B194">
        <v>4.5200043000000001</v>
      </c>
      <c r="C194">
        <v>0</v>
      </c>
      <c r="D194">
        <v>44.58</v>
      </c>
      <c r="E194">
        <v>35.409999999999997</v>
      </c>
    </row>
    <row r="195" spans="1:5" x14ac:dyDescent="0.25">
      <c r="A195">
        <v>3.187624</v>
      </c>
      <c r="B195">
        <v>4.6300049999999997</v>
      </c>
      <c r="C195">
        <v>0</v>
      </c>
      <c r="D195">
        <v>44.45</v>
      </c>
      <c r="E195">
        <v>35.54</v>
      </c>
    </row>
    <row r="196" spans="1:5" x14ac:dyDescent="0.25">
      <c r="A196">
        <v>3.1976079999999998</v>
      </c>
      <c r="B196">
        <v>4.7299956999999999</v>
      </c>
      <c r="C196">
        <v>0</v>
      </c>
      <c r="D196">
        <v>44.41</v>
      </c>
      <c r="E196">
        <v>35.58</v>
      </c>
    </row>
    <row r="197" spans="1:5" x14ac:dyDescent="0.25">
      <c r="A197">
        <v>3.2076120000000001</v>
      </c>
      <c r="B197">
        <v>4.8099976</v>
      </c>
      <c r="C197">
        <v>0</v>
      </c>
      <c r="D197">
        <v>44.36</v>
      </c>
      <c r="E197">
        <v>35.630000000000003</v>
      </c>
    </row>
    <row r="198" spans="1:5" x14ac:dyDescent="0.25">
      <c r="A198">
        <v>3.2180080000000002</v>
      </c>
      <c r="B198">
        <v>4.8699950000000003</v>
      </c>
      <c r="C198">
        <v>0</v>
      </c>
      <c r="D198">
        <v>44.18</v>
      </c>
      <c r="E198">
        <v>35.81</v>
      </c>
    </row>
    <row r="199" spans="1:5" x14ac:dyDescent="0.25">
      <c r="A199">
        <v>3.2276039999999999</v>
      </c>
      <c r="B199">
        <v>4.8999940000000004</v>
      </c>
      <c r="C199">
        <v>0</v>
      </c>
      <c r="D199">
        <v>44.08</v>
      </c>
      <c r="E199">
        <v>35.909999999999997</v>
      </c>
    </row>
    <row r="200" spans="1:5" x14ac:dyDescent="0.25">
      <c r="A200">
        <v>3.2375759999999998</v>
      </c>
      <c r="B200">
        <v>4.9199979999999996</v>
      </c>
      <c r="C200">
        <v>0</v>
      </c>
      <c r="D200">
        <v>43.93</v>
      </c>
      <c r="E200">
        <v>36.06</v>
      </c>
    </row>
    <row r="201" spans="1:5" x14ac:dyDescent="0.25">
      <c r="A201">
        <v>3.247576</v>
      </c>
      <c r="B201">
        <v>4.9100036999999999</v>
      </c>
      <c r="C201">
        <v>0</v>
      </c>
      <c r="D201">
        <v>43.71</v>
      </c>
      <c r="E201">
        <v>36.28</v>
      </c>
    </row>
    <row r="202" spans="1:5" x14ac:dyDescent="0.25">
      <c r="A202">
        <v>3.257568</v>
      </c>
      <c r="B202">
        <v>4.8899993999999998</v>
      </c>
      <c r="C202">
        <v>0</v>
      </c>
      <c r="D202">
        <v>43.58</v>
      </c>
      <c r="E202">
        <v>36.409999999999997</v>
      </c>
    </row>
    <row r="203" spans="1:5" x14ac:dyDescent="0.25">
      <c r="A203">
        <v>3.267544</v>
      </c>
      <c r="B203">
        <v>4.8500059999999996</v>
      </c>
      <c r="C203">
        <v>0</v>
      </c>
      <c r="D203">
        <v>43.36</v>
      </c>
      <c r="E203">
        <v>36.630000000000003</v>
      </c>
    </row>
    <row r="204" spans="1:5" x14ac:dyDescent="0.25">
      <c r="A204">
        <v>3.2775599999999998</v>
      </c>
      <c r="B204">
        <v>4.7799990000000001</v>
      </c>
      <c r="C204">
        <v>0</v>
      </c>
      <c r="D204">
        <v>43.11</v>
      </c>
      <c r="E204">
        <v>36.880000000000003</v>
      </c>
    </row>
    <row r="205" spans="1:5" x14ac:dyDescent="0.25">
      <c r="A205">
        <v>3.2875519999999998</v>
      </c>
      <c r="B205">
        <v>4.6900024</v>
      </c>
      <c r="C205">
        <v>0</v>
      </c>
      <c r="D205">
        <v>42.86</v>
      </c>
      <c r="E205">
        <v>37.130000000000003</v>
      </c>
    </row>
    <row r="206" spans="1:5" x14ac:dyDescent="0.25">
      <c r="A206">
        <v>3.2975159999999999</v>
      </c>
      <c r="B206">
        <v>4.5899963000000001</v>
      </c>
      <c r="C206">
        <v>0</v>
      </c>
      <c r="D206">
        <v>42.67</v>
      </c>
      <c r="E206">
        <v>37.32</v>
      </c>
    </row>
    <row r="207" spans="1:5" x14ac:dyDescent="0.25">
      <c r="A207">
        <v>3.307496</v>
      </c>
      <c r="B207">
        <v>4.4600067000000001</v>
      </c>
      <c r="C207">
        <v>0</v>
      </c>
      <c r="D207">
        <v>42.36</v>
      </c>
      <c r="E207">
        <v>37.630000000000003</v>
      </c>
    </row>
    <row r="208" spans="1:5" x14ac:dyDescent="0.25">
      <c r="A208">
        <v>3.31752</v>
      </c>
      <c r="B208">
        <v>4.3300020000000004</v>
      </c>
      <c r="C208">
        <v>0</v>
      </c>
      <c r="D208">
        <v>42.2</v>
      </c>
      <c r="E208">
        <v>37.79</v>
      </c>
    </row>
    <row r="209" spans="1:5" x14ac:dyDescent="0.25">
      <c r="A209">
        <v>3.3274879999999998</v>
      </c>
      <c r="B209">
        <v>4.1699979999999996</v>
      </c>
      <c r="C209">
        <v>0</v>
      </c>
      <c r="D209">
        <v>41.86</v>
      </c>
      <c r="E209">
        <v>38.130000000000003</v>
      </c>
    </row>
    <row r="210" spans="1:5" x14ac:dyDescent="0.25">
      <c r="A210">
        <v>3.3374920000000001</v>
      </c>
      <c r="B210">
        <v>4</v>
      </c>
      <c r="C210">
        <v>0</v>
      </c>
      <c r="D210">
        <v>41.66</v>
      </c>
      <c r="E210">
        <v>38.33</v>
      </c>
    </row>
    <row r="211" spans="1:5" x14ac:dyDescent="0.25">
      <c r="A211">
        <v>3.3474759999999999</v>
      </c>
      <c r="B211">
        <v>3.8099976</v>
      </c>
      <c r="C211">
        <v>0</v>
      </c>
      <c r="D211">
        <v>41.36</v>
      </c>
      <c r="E211">
        <v>38.630000000000003</v>
      </c>
    </row>
    <row r="212" spans="1:5" x14ac:dyDescent="0.25">
      <c r="A212">
        <v>3.3574959999999998</v>
      </c>
      <c r="B212">
        <v>3.6100005999999998</v>
      </c>
      <c r="C212">
        <v>0</v>
      </c>
      <c r="D212">
        <v>41.06</v>
      </c>
      <c r="E212">
        <v>38.93</v>
      </c>
    </row>
    <row r="213" spans="1:5" x14ac:dyDescent="0.25">
      <c r="A213">
        <v>3.3674719999999998</v>
      </c>
      <c r="B213">
        <v>3.399994</v>
      </c>
      <c r="C213">
        <v>0</v>
      </c>
      <c r="D213">
        <v>40.81</v>
      </c>
      <c r="E213">
        <v>39.18</v>
      </c>
    </row>
    <row r="214" spans="1:5" x14ac:dyDescent="0.25">
      <c r="A214">
        <v>3.377472</v>
      </c>
      <c r="B214">
        <v>3.1699982000000002</v>
      </c>
      <c r="C214">
        <v>0</v>
      </c>
      <c r="D214">
        <v>40.520000000000003</v>
      </c>
      <c r="E214">
        <v>39.47</v>
      </c>
    </row>
    <row r="215" spans="1:5" x14ac:dyDescent="0.25">
      <c r="A215">
        <v>3.3874680000000001</v>
      </c>
      <c r="B215">
        <v>2.9199982000000002</v>
      </c>
      <c r="C215">
        <v>0</v>
      </c>
      <c r="D215">
        <v>40.21</v>
      </c>
      <c r="E215">
        <v>39.78</v>
      </c>
    </row>
    <row r="216" spans="1:5" x14ac:dyDescent="0.25">
      <c r="A216">
        <v>3.39784</v>
      </c>
      <c r="B216">
        <v>2.6699982000000002</v>
      </c>
      <c r="C216">
        <v>0</v>
      </c>
      <c r="D216">
        <v>40.03</v>
      </c>
      <c r="E216">
        <v>39.96</v>
      </c>
    </row>
    <row r="217" spans="1:5" x14ac:dyDescent="0.25">
      <c r="A217">
        <v>3.4074360000000001</v>
      </c>
      <c r="B217">
        <v>2.4199982000000002</v>
      </c>
      <c r="C217">
        <v>0</v>
      </c>
      <c r="D217">
        <v>39.65</v>
      </c>
      <c r="E217">
        <v>40.340000000000003</v>
      </c>
    </row>
    <row r="218" spans="1:5" x14ac:dyDescent="0.25">
      <c r="A218">
        <v>3.4174519999999999</v>
      </c>
      <c r="B218">
        <v>2.1600036999999999</v>
      </c>
      <c r="C218">
        <v>0</v>
      </c>
      <c r="D218">
        <v>39.47</v>
      </c>
      <c r="E218">
        <v>40.520000000000003</v>
      </c>
    </row>
    <row r="219" spans="1:5" x14ac:dyDescent="0.25">
      <c r="A219">
        <v>3.427432</v>
      </c>
      <c r="B219">
        <v>1.8899994</v>
      </c>
      <c r="C219">
        <v>0</v>
      </c>
      <c r="D219">
        <v>39.270000000000003</v>
      </c>
      <c r="E219">
        <v>40.72</v>
      </c>
    </row>
    <row r="220" spans="1:5" x14ac:dyDescent="0.25">
      <c r="A220">
        <v>3.4374440000000002</v>
      </c>
      <c r="B220">
        <v>1.6199950999999999</v>
      </c>
      <c r="C220">
        <v>0</v>
      </c>
      <c r="D220">
        <v>38.97</v>
      </c>
      <c r="E220">
        <v>41.02</v>
      </c>
    </row>
    <row r="221" spans="1:5" x14ac:dyDescent="0.25">
      <c r="A221">
        <v>3.4474239999999998</v>
      </c>
      <c r="B221">
        <v>1.3500061000000001</v>
      </c>
      <c r="C221">
        <v>0</v>
      </c>
      <c r="D221">
        <v>38.770000000000003</v>
      </c>
      <c r="E221">
        <v>41.22</v>
      </c>
    </row>
    <row r="222" spans="1:5" x14ac:dyDescent="0.25">
      <c r="A222">
        <v>3.4574240000000001</v>
      </c>
      <c r="B222">
        <v>1.0800018</v>
      </c>
      <c r="C222">
        <v>0</v>
      </c>
      <c r="D222">
        <v>38.58</v>
      </c>
      <c r="E222">
        <v>41.41</v>
      </c>
    </row>
    <row r="223" spans="1:5" x14ac:dyDescent="0.25">
      <c r="A223">
        <v>3.4674</v>
      </c>
      <c r="B223">
        <v>0.80000305000000005</v>
      </c>
      <c r="C223">
        <v>0</v>
      </c>
      <c r="D223">
        <v>38.299999999999997</v>
      </c>
      <c r="E223">
        <v>41.69</v>
      </c>
    </row>
    <row r="224" spans="1:5" x14ac:dyDescent="0.25">
      <c r="A224">
        <v>3.4774120000000002</v>
      </c>
      <c r="B224">
        <v>0.52999879999999999</v>
      </c>
      <c r="C224">
        <v>0</v>
      </c>
      <c r="D224">
        <v>38.08</v>
      </c>
      <c r="E224">
        <v>41.91</v>
      </c>
    </row>
    <row r="225" spans="1:5" x14ac:dyDescent="0.25">
      <c r="A225">
        <v>3.4874000000000001</v>
      </c>
      <c r="B225">
        <v>0.25</v>
      </c>
      <c r="C225">
        <v>0</v>
      </c>
      <c r="D225">
        <v>37.93</v>
      </c>
      <c r="E225">
        <v>42.06</v>
      </c>
    </row>
    <row r="226" spans="1:5" x14ac:dyDescent="0.25">
      <c r="A226">
        <v>3.4974120000000002</v>
      </c>
      <c r="B226">
        <v>-2.0004272E-2</v>
      </c>
      <c r="C226">
        <v>0</v>
      </c>
      <c r="D226">
        <v>37.729999999999997</v>
      </c>
      <c r="E226">
        <v>42.26</v>
      </c>
    </row>
    <row r="227" spans="1:5" x14ac:dyDescent="0.25">
      <c r="A227">
        <v>3.5073919999999998</v>
      </c>
      <c r="B227">
        <v>-0.27999878</v>
      </c>
      <c r="C227">
        <v>0</v>
      </c>
      <c r="D227">
        <v>37.549999999999997</v>
      </c>
      <c r="E227">
        <v>42.44</v>
      </c>
    </row>
    <row r="228" spans="1:5" x14ac:dyDescent="0.25">
      <c r="A228">
        <v>3.5173920000000001</v>
      </c>
      <c r="B228">
        <v>-0.53999330000000001</v>
      </c>
      <c r="C228">
        <v>0</v>
      </c>
      <c r="D228">
        <v>37.450000000000003</v>
      </c>
      <c r="E228">
        <v>42.54</v>
      </c>
    </row>
    <row r="229" spans="1:5" x14ac:dyDescent="0.25">
      <c r="A229">
        <v>3.5273599999999998</v>
      </c>
      <c r="B229">
        <v>-0.77999879999999999</v>
      </c>
      <c r="C229">
        <v>0</v>
      </c>
      <c r="D229">
        <v>37.409999999999997</v>
      </c>
      <c r="E229">
        <v>42.58</v>
      </c>
    </row>
    <row r="230" spans="1:5" x14ac:dyDescent="0.25">
      <c r="A230">
        <v>3.5373559999999999</v>
      </c>
      <c r="B230">
        <v>-1.0200043000000001</v>
      </c>
      <c r="C230">
        <v>0</v>
      </c>
      <c r="D230">
        <v>37.21</v>
      </c>
      <c r="E230">
        <v>42.78</v>
      </c>
    </row>
    <row r="231" spans="1:5" x14ac:dyDescent="0.25">
      <c r="A231">
        <v>3.5473439999999998</v>
      </c>
      <c r="B231">
        <v>-1.25</v>
      </c>
      <c r="C231">
        <v>0</v>
      </c>
      <c r="D231">
        <v>37.11</v>
      </c>
      <c r="E231">
        <v>42.88</v>
      </c>
    </row>
    <row r="232" spans="1:5" x14ac:dyDescent="0.25">
      <c r="A232">
        <v>3.557356</v>
      </c>
      <c r="B232">
        <v>-1.4700012</v>
      </c>
      <c r="C232">
        <v>0</v>
      </c>
      <c r="D232">
        <v>37.06</v>
      </c>
      <c r="E232">
        <v>42.93</v>
      </c>
    </row>
    <row r="233" spans="1:5" x14ac:dyDescent="0.25">
      <c r="A233">
        <v>3.5673360000000001</v>
      </c>
      <c r="B233">
        <v>-1.6699982</v>
      </c>
      <c r="C233">
        <v>0</v>
      </c>
      <c r="D233">
        <v>37.020000000000003</v>
      </c>
      <c r="E233">
        <v>42.97</v>
      </c>
    </row>
    <row r="234" spans="1:5" x14ac:dyDescent="0.25">
      <c r="A234">
        <v>3.5773280000000001</v>
      </c>
      <c r="B234">
        <v>-1.8699950999999999</v>
      </c>
      <c r="C234">
        <v>0</v>
      </c>
      <c r="D234">
        <v>36.94</v>
      </c>
      <c r="E234">
        <v>43.05</v>
      </c>
    </row>
    <row r="235" spans="1:5" x14ac:dyDescent="0.25">
      <c r="A235">
        <v>3.5873200000000001</v>
      </c>
      <c r="B235">
        <v>-2.0500029999999998</v>
      </c>
      <c r="C235">
        <v>0</v>
      </c>
      <c r="D235">
        <v>36.869999999999997</v>
      </c>
      <c r="E235">
        <v>43.12</v>
      </c>
    </row>
    <row r="236" spans="1:5" x14ac:dyDescent="0.25">
      <c r="A236">
        <v>3.597308</v>
      </c>
      <c r="B236">
        <v>-2.2200012</v>
      </c>
      <c r="C236">
        <v>0</v>
      </c>
      <c r="D236">
        <v>36.89</v>
      </c>
      <c r="E236">
        <v>43.1</v>
      </c>
    </row>
    <row r="237" spans="1:5" x14ac:dyDescent="0.25">
      <c r="A237">
        <v>3.6073040000000001</v>
      </c>
      <c r="B237">
        <v>-2.3699949999999999</v>
      </c>
      <c r="C237">
        <v>0</v>
      </c>
      <c r="D237">
        <v>36.89</v>
      </c>
      <c r="E237">
        <v>43.1</v>
      </c>
    </row>
    <row r="238" spans="1:5" x14ac:dyDescent="0.25">
      <c r="A238">
        <v>3.6172680000000001</v>
      </c>
      <c r="B238">
        <v>-2.5200043000000001</v>
      </c>
      <c r="C238">
        <v>0</v>
      </c>
      <c r="D238">
        <v>36.89</v>
      </c>
      <c r="E238">
        <v>43.1</v>
      </c>
    </row>
    <row r="239" spans="1:5" x14ac:dyDescent="0.25">
      <c r="A239">
        <v>3.6272720000000001</v>
      </c>
      <c r="B239">
        <v>-2.6399994000000002</v>
      </c>
      <c r="C239">
        <v>0</v>
      </c>
      <c r="D239">
        <v>36.94</v>
      </c>
      <c r="E239">
        <v>43.05</v>
      </c>
    </row>
    <row r="240" spans="1:5" x14ac:dyDescent="0.25">
      <c r="A240">
        <v>3.6372559999999998</v>
      </c>
      <c r="B240">
        <v>-2.75</v>
      </c>
      <c r="C240">
        <v>0</v>
      </c>
      <c r="D240">
        <v>37</v>
      </c>
      <c r="E240">
        <v>42.99</v>
      </c>
    </row>
    <row r="241" spans="1:5" x14ac:dyDescent="0.25">
      <c r="A241">
        <v>3.6472639999999998</v>
      </c>
      <c r="B241">
        <v>-2.850006</v>
      </c>
      <c r="C241">
        <v>0</v>
      </c>
      <c r="D241">
        <v>36.99</v>
      </c>
      <c r="E241">
        <v>43</v>
      </c>
    </row>
    <row r="242" spans="1:5" x14ac:dyDescent="0.25">
      <c r="A242">
        <v>3.6572439999999999</v>
      </c>
      <c r="B242">
        <v>-2.9199982000000002</v>
      </c>
      <c r="C242">
        <v>0</v>
      </c>
      <c r="D242">
        <v>37.130000000000003</v>
      </c>
      <c r="E242">
        <v>42.86</v>
      </c>
    </row>
    <row r="243" spans="1:5" x14ac:dyDescent="0.25">
      <c r="A243">
        <v>3.6672359999999999</v>
      </c>
      <c r="B243">
        <v>-2.9900055000000001</v>
      </c>
      <c r="C243">
        <v>0</v>
      </c>
      <c r="D243">
        <v>37.130000000000003</v>
      </c>
      <c r="E243">
        <v>42.86</v>
      </c>
    </row>
    <row r="244" spans="1:5" x14ac:dyDescent="0.25">
      <c r="A244">
        <v>3.67726</v>
      </c>
      <c r="B244">
        <v>-3.0299988</v>
      </c>
      <c r="C244">
        <v>0</v>
      </c>
      <c r="D244">
        <v>37.299999999999997</v>
      </c>
      <c r="E244">
        <v>42.69</v>
      </c>
    </row>
    <row r="245" spans="1:5" x14ac:dyDescent="0.25">
      <c r="A245">
        <v>3.687252</v>
      </c>
      <c r="B245">
        <v>-3.0599976</v>
      </c>
      <c r="C245">
        <v>0</v>
      </c>
      <c r="D245">
        <v>37.409999999999997</v>
      </c>
      <c r="E245">
        <v>42.58</v>
      </c>
    </row>
    <row r="246" spans="1:5" x14ac:dyDescent="0.25">
      <c r="A246">
        <v>3.6972480000000001</v>
      </c>
      <c r="B246">
        <v>-3.0800017999999998</v>
      </c>
      <c r="C246">
        <v>0</v>
      </c>
      <c r="D246">
        <v>37.53</v>
      </c>
      <c r="E246">
        <v>42.46</v>
      </c>
    </row>
    <row r="247" spans="1:5" x14ac:dyDescent="0.25">
      <c r="A247">
        <v>3.7072280000000002</v>
      </c>
      <c r="B247">
        <v>-3.0599976</v>
      </c>
      <c r="C247">
        <v>0</v>
      </c>
      <c r="D247">
        <v>37.76</v>
      </c>
      <c r="E247">
        <v>42.23</v>
      </c>
    </row>
    <row r="248" spans="1:5" x14ac:dyDescent="0.25">
      <c r="A248">
        <v>3.7172239999999999</v>
      </c>
      <c r="B248">
        <v>-3.0299988</v>
      </c>
      <c r="C248">
        <v>0</v>
      </c>
      <c r="D248">
        <v>37.92</v>
      </c>
      <c r="E248">
        <v>42.07</v>
      </c>
    </row>
    <row r="249" spans="1:5" x14ac:dyDescent="0.25">
      <c r="A249">
        <v>3.7272159999999999</v>
      </c>
      <c r="B249">
        <v>-2.9900055000000001</v>
      </c>
      <c r="C249">
        <v>0</v>
      </c>
      <c r="D249">
        <v>38.090000000000003</v>
      </c>
      <c r="E249">
        <v>41.9</v>
      </c>
    </row>
    <row r="250" spans="1:5" x14ac:dyDescent="0.25">
      <c r="A250">
        <v>3.7372040000000002</v>
      </c>
      <c r="B250">
        <v>-2.9199982000000002</v>
      </c>
      <c r="C250">
        <v>0</v>
      </c>
      <c r="D250">
        <v>38.32</v>
      </c>
      <c r="E250">
        <v>41.67</v>
      </c>
    </row>
    <row r="251" spans="1:5" x14ac:dyDescent="0.25">
      <c r="A251">
        <v>3.747188</v>
      </c>
      <c r="B251">
        <v>-2.8300017999999998</v>
      </c>
      <c r="C251">
        <v>0</v>
      </c>
      <c r="D251">
        <v>38.57</v>
      </c>
      <c r="E251">
        <v>41.42</v>
      </c>
    </row>
    <row r="252" spans="1:5" x14ac:dyDescent="0.25">
      <c r="A252">
        <v>3.7571880000000002</v>
      </c>
      <c r="B252">
        <v>-2.7299956999999999</v>
      </c>
      <c r="C252">
        <v>0</v>
      </c>
      <c r="D252">
        <v>38.75</v>
      </c>
      <c r="E252">
        <v>41.24</v>
      </c>
    </row>
    <row r="253" spans="1:5" x14ac:dyDescent="0.25">
      <c r="A253">
        <v>3.7671800000000002</v>
      </c>
      <c r="B253">
        <v>-2.6100005999999998</v>
      </c>
      <c r="C253">
        <v>0</v>
      </c>
      <c r="D253">
        <v>39.020000000000003</v>
      </c>
      <c r="E253">
        <v>40.97</v>
      </c>
    </row>
    <row r="254" spans="1:5" x14ac:dyDescent="0.25">
      <c r="A254">
        <v>3.7771720000000002</v>
      </c>
      <c r="B254">
        <v>-2.4700012</v>
      </c>
      <c r="C254">
        <v>0</v>
      </c>
      <c r="D254">
        <v>39.26</v>
      </c>
      <c r="E254">
        <v>40.729999999999997</v>
      </c>
    </row>
    <row r="255" spans="1:5" x14ac:dyDescent="0.25">
      <c r="A255">
        <v>3.7871600000000001</v>
      </c>
      <c r="B255">
        <v>-2.3099976</v>
      </c>
      <c r="C255">
        <v>0</v>
      </c>
      <c r="D255">
        <v>39.53</v>
      </c>
      <c r="E255">
        <v>40.46</v>
      </c>
    </row>
    <row r="256" spans="1:5" x14ac:dyDescent="0.25">
      <c r="A256">
        <v>3.7971720000000002</v>
      </c>
      <c r="B256">
        <v>-2.1399994000000002</v>
      </c>
      <c r="C256">
        <v>0</v>
      </c>
      <c r="D256">
        <v>39.78</v>
      </c>
      <c r="E256">
        <v>40.21</v>
      </c>
    </row>
    <row r="257" spans="1:5" x14ac:dyDescent="0.25">
      <c r="A257">
        <v>3.8071519999999999</v>
      </c>
      <c r="B257">
        <v>-1.9600067000000001</v>
      </c>
      <c r="C257">
        <v>0</v>
      </c>
      <c r="D257">
        <v>39.99</v>
      </c>
      <c r="E257">
        <v>40</v>
      </c>
    </row>
    <row r="258" spans="1:5" x14ac:dyDescent="0.25">
      <c r="A258">
        <v>3.8171400000000002</v>
      </c>
      <c r="B258">
        <v>-1.7799988</v>
      </c>
      <c r="C258">
        <v>0</v>
      </c>
      <c r="D258">
        <v>40.17</v>
      </c>
      <c r="E258">
        <v>39.82</v>
      </c>
    </row>
    <row r="259" spans="1:5" x14ac:dyDescent="0.25">
      <c r="A259">
        <v>3.8271359999999999</v>
      </c>
      <c r="B259">
        <v>-1.5700073000000001</v>
      </c>
      <c r="C259">
        <v>0</v>
      </c>
      <c r="D259">
        <v>40.53</v>
      </c>
      <c r="E259">
        <v>39.46</v>
      </c>
    </row>
    <row r="260" spans="1:5" x14ac:dyDescent="0.25">
      <c r="A260">
        <v>3.8371279999999999</v>
      </c>
      <c r="B260">
        <v>-1.3600006</v>
      </c>
      <c r="C260">
        <v>0</v>
      </c>
      <c r="D260">
        <v>40.74</v>
      </c>
      <c r="E260">
        <v>39.25</v>
      </c>
    </row>
    <row r="261" spans="1:5" x14ac:dyDescent="0.25">
      <c r="A261">
        <v>3.8471320000000002</v>
      </c>
      <c r="B261">
        <v>-1.1399994</v>
      </c>
      <c r="C261">
        <v>0</v>
      </c>
      <c r="D261">
        <v>40.93</v>
      </c>
      <c r="E261">
        <v>39.06</v>
      </c>
    </row>
    <row r="262" spans="1:5" x14ac:dyDescent="0.25">
      <c r="A262">
        <v>3.857132</v>
      </c>
      <c r="B262">
        <v>-0.91000365999999999</v>
      </c>
      <c r="C262">
        <v>0</v>
      </c>
      <c r="D262">
        <v>41.18</v>
      </c>
      <c r="E262">
        <v>38.81</v>
      </c>
    </row>
    <row r="263" spans="1:5" x14ac:dyDescent="0.25">
      <c r="A263">
        <v>3.8671120000000001</v>
      </c>
      <c r="B263">
        <v>-0.67999270000000001</v>
      </c>
      <c r="C263">
        <v>0</v>
      </c>
      <c r="D263">
        <v>41.43</v>
      </c>
      <c r="E263">
        <v>38.56</v>
      </c>
    </row>
    <row r="264" spans="1:5" x14ac:dyDescent="0.25">
      <c r="A264">
        <v>3.8771040000000001</v>
      </c>
      <c r="B264">
        <v>-0.42999268000000002</v>
      </c>
      <c r="C264">
        <v>0</v>
      </c>
      <c r="D264">
        <v>41.76</v>
      </c>
      <c r="E264">
        <v>38.229999999999997</v>
      </c>
    </row>
    <row r="265" spans="1:5" x14ac:dyDescent="0.25">
      <c r="A265">
        <v>3.8871039999999999</v>
      </c>
      <c r="B265">
        <v>-0.16999817</v>
      </c>
      <c r="C265">
        <v>0</v>
      </c>
      <c r="D265">
        <v>42.03</v>
      </c>
      <c r="E265">
        <v>37.96</v>
      </c>
    </row>
    <row r="266" spans="1:5" x14ac:dyDescent="0.25">
      <c r="A266">
        <v>3.8971200000000001</v>
      </c>
      <c r="B266">
        <v>8.0001829999999996E-2</v>
      </c>
      <c r="C266">
        <v>0</v>
      </c>
      <c r="D266">
        <v>42.18</v>
      </c>
      <c r="E266">
        <v>37.81</v>
      </c>
    </row>
    <row r="267" spans="1:5" x14ac:dyDescent="0.25">
      <c r="A267">
        <v>3.9070879999999999</v>
      </c>
      <c r="B267">
        <v>0.35000609999999999</v>
      </c>
      <c r="C267">
        <v>0</v>
      </c>
      <c r="D267">
        <v>42.48</v>
      </c>
      <c r="E267">
        <v>37.51</v>
      </c>
    </row>
    <row r="268" spans="1:5" x14ac:dyDescent="0.25">
      <c r="A268">
        <v>3.9170799999999999</v>
      </c>
      <c r="B268">
        <v>0.6100006</v>
      </c>
      <c r="C268">
        <v>0</v>
      </c>
      <c r="D268">
        <v>42.63</v>
      </c>
      <c r="E268">
        <v>37.36</v>
      </c>
    </row>
    <row r="269" spans="1:5" x14ac:dyDescent="0.25">
      <c r="A269">
        <v>3.9270839999999998</v>
      </c>
      <c r="B269">
        <v>0.86999510000000002</v>
      </c>
      <c r="C269">
        <v>0</v>
      </c>
      <c r="D269">
        <v>42.88</v>
      </c>
      <c r="E269">
        <v>37.11</v>
      </c>
    </row>
    <row r="270" spans="1:5" x14ac:dyDescent="0.25">
      <c r="A270">
        <v>3.937068</v>
      </c>
      <c r="B270">
        <v>1.1399994</v>
      </c>
      <c r="C270">
        <v>0</v>
      </c>
      <c r="D270">
        <v>43.08</v>
      </c>
      <c r="E270">
        <v>36.909999999999997</v>
      </c>
    </row>
    <row r="271" spans="1:5" x14ac:dyDescent="0.25">
      <c r="A271">
        <v>3.94706</v>
      </c>
      <c r="B271">
        <v>1.3999938999999999</v>
      </c>
      <c r="C271">
        <v>0</v>
      </c>
      <c r="D271">
        <v>43.23</v>
      </c>
      <c r="E271">
        <v>36.76</v>
      </c>
    </row>
    <row r="272" spans="1:5" x14ac:dyDescent="0.25">
      <c r="A272">
        <v>3.9570479999999999</v>
      </c>
      <c r="B272">
        <v>1.6499938999999999</v>
      </c>
      <c r="C272">
        <v>0</v>
      </c>
      <c r="D272">
        <v>43.42</v>
      </c>
      <c r="E272">
        <v>36.57</v>
      </c>
    </row>
    <row r="273" spans="1:5" x14ac:dyDescent="0.25">
      <c r="A273">
        <v>3.9670480000000001</v>
      </c>
      <c r="B273">
        <v>1.9100037000000001</v>
      </c>
      <c r="C273">
        <v>0</v>
      </c>
      <c r="D273">
        <v>43.63</v>
      </c>
      <c r="E273">
        <v>36.36</v>
      </c>
    </row>
    <row r="274" spans="1:5" x14ac:dyDescent="0.25">
      <c r="A274">
        <v>3.9770439999999998</v>
      </c>
      <c r="B274">
        <v>2.1600036999999999</v>
      </c>
      <c r="C274">
        <v>0</v>
      </c>
      <c r="D274">
        <v>43.75</v>
      </c>
      <c r="E274">
        <v>36.24</v>
      </c>
    </row>
    <row r="275" spans="1:5" x14ac:dyDescent="0.25">
      <c r="A275">
        <v>3.987044</v>
      </c>
      <c r="B275">
        <v>2.4100036999999999</v>
      </c>
      <c r="C275">
        <v>0</v>
      </c>
      <c r="D275">
        <v>43.88</v>
      </c>
      <c r="E275">
        <v>36.11</v>
      </c>
    </row>
    <row r="276" spans="1:5" x14ac:dyDescent="0.25">
      <c r="A276">
        <v>3.9970319999999999</v>
      </c>
      <c r="B276">
        <v>2.6399994000000002</v>
      </c>
      <c r="C276">
        <v>0</v>
      </c>
      <c r="D276">
        <v>43.99</v>
      </c>
      <c r="E276">
        <v>36</v>
      </c>
    </row>
    <row r="277" spans="1:5" x14ac:dyDescent="0.25">
      <c r="A277">
        <v>4.0070040000000002</v>
      </c>
      <c r="B277">
        <v>2.8800050000000001</v>
      </c>
      <c r="C277">
        <v>0</v>
      </c>
      <c r="D277">
        <v>44.13</v>
      </c>
      <c r="E277">
        <v>35.86</v>
      </c>
    </row>
    <row r="278" spans="1:5" x14ac:dyDescent="0.25">
      <c r="A278">
        <v>4.0169959999999998</v>
      </c>
      <c r="B278">
        <v>3.0899963000000001</v>
      </c>
      <c r="C278">
        <v>0</v>
      </c>
      <c r="D278">
        <v>44.15</v>
      </c>
      <c r="E278">
        <v>35.840000000000003</v>
      </c>
    </row>
    <row r="279" spans="1:5" x14ac:dyDescent="0.25">
      <c r="A279">
        <v>4.0269760000000003</v>
      </c>
      <c r="B279">
        <v>3.3000029999999998</v>
      </c>
      <c r="C279">
        <v>0</v>
      </c>
      <c r="D279">
        <v>44.27</v>
      </c>
      <c r="E279">
        <v>35.72</v>
      </c>
    </row>
    <row r="280" spans="1:5" x14ac:dyDescent="0.25">
      <c r="A280">
        <v>4.0369719999999996</v>
      </c>
      <c r="B280">
        <v>3.4900055000000001</v>
      </c>
      <c r="C280">
        <v>0</v>
      </c>
      <c r="D280">
        <v>44.24</v>
      </c>
      <c r="E280">
        <v>35.75</v>
      </c>
    </row>
    <row r="281" spans="1:5" x14ac:dyDescent="0.25">
      <c r="A281">
        <v>4.0469679999999997</v>
      </c>
      <c r="B281">
        <v>3.6600036999999999</v>
      </c>
      <c r="C281">
        <v>0</v>
      </c>
      <c r="D281">
        <v>44.25</v>
      </c>
      <c r="E281">
        <v>35.74</v>
      </c>
    </row>
    <row r="282" spans="1:5" x14ac:dyDescent="0.25">
      <c r="A282">
        <v>4.0569800000000003</v>
      </c>
      <c r="B282">
        <v>3.8200072999999999</v>
      </c>
      <c r="C282">
        <v>0</v>
      </c>
      <c r="D282">
        <v>44.29</v>
      </c>
      <c r="E282">
        <v>35.700000000000003</v>
      </c>
    </row>
    <row r="283" spans="1:5" x14ac:dyDescent="0.25">
      <c r="A283">
        <v>4.0673399999999997</v>
      </c>
      <c r="B283">
        <v>3.9700012</v>
      </c>
      <c r="C283">
        <v>0</v>
      </c>
      <c r="D283">
        <v>44.21</v>
      </c>
      <c r="E283">
        <v>35.78</v>
      </c>
    </row>
    <row r="284" spans="1:5" x14ac:dyDescent="0.25">
      <c r="A284">
        <v>4.0769359999999999</v>
      </c>
      <c r="B284">
        <v>4.1000059999999996</v>
      </c>
      <c r="C284">
        <v>0</v>
      </c>
      <c r="D284">
        <v>44.26</v>
      </c>
      <c r="E284">
        <v>35.729999999999997</v>
      </c>
    </row>
    <row r="285" spans="1:5" x14ac:dyDescent="0.25">
      <c r="A285">
        <v>4.0869400000000002</v>
      </c>
      <c r="B285">
        <v>4.2100067000000001</v>
      </c>
      <c r="C285">
        <v>0</v>
      </c>
      <c r="D285">
        <v>44.17</v>
      </c>
      <c r="E285">
        <v>35.82</v>
      </c>
    </row>
    <row r="286" spans="1:5" x14ac:dyDescent="0.25">
      <c r="A286">
        <v>4.0969319999999998</v>
      </c>
      <c r="B286">
        <v>4.3099976</v>
      </c>
      <c r="C286">
        <v>0</v>
      </c>
      <c r="D286">
        <v>44.11</v>
      </c>
      <c r="E286">
        <v>35.880000000000003</v>
      </c>
    </row>
    <row r="287" spans="1:5" x14ac:dyDescent="0.25">
      <c r="A287">
        <v>4.1069360000000001</v>
      </c>
      <c r="B287">
        <v>4.3699950000000003</v>
      </c>
      <c r="C287">
        <v>0</v>
      </c>
      <c r="D287">
        <v>43.91</v>
      </c>
      <c r="E287">
        <v>36.08</v>
      </c>
    </row>
    <row r="288" spans="1:5" x14ac:dyDescent="0.25">
      <c r="A288">
        <v>4.1169200000000004</v>
      </c>
      <c r="B288">
        <v>4.4299926999999997</v>
      </c>
      <c r="C288">
        <v>0</v>
      </c>
      <c r="D288">
        <v>43.86</v>
      </c>
      <c r="E288">
        <v>36.130000000000003</v>
      </c>
    </row>
    <row r="289" spans="1:5" x14ac:dyDescent="0.25">
      <c r="A289">
        <v>4.1269119999999999</v>
      </c>
      <c r="B289">
        <v>4.4600067000000001</v>
      </c>
      <c r="C289">
        <v>0</v>
      </c>
      <c r="D289">
        <v>43.63</v>
      </c>
      <c r="E289">
        <v>36.36</v>
      </c>
    </row>
    <row r="290" spans="1:5" x14ac:dyDescent="0.25">
      <c r="A290">
        <v>4.1369160000000003</v>
      </c>
      <c r="B290">
        <v>4.4700009999999999</v>
      </c>
      <c r="C290">
        <v>0</v>
      </c>
      <c r="D290">
        <v>43.53</v>
      </c>
      <c r="E290">
        <v>36.46</v>
      </c>
    </row>
    <row r="291" spans="1:5" x14ac:dyDescent="0.25">
      <c r="A291">
        <v>4.1469199999999997</v>
      </c>
      <c r="B291">
        <v>4.4600067000000001</v>
      </c>
      <c r="C291">
        <v>0</v>
      </c>
      <c r="D291">
        <v>43.35</v>
      </c>
      <c r="E291">
        <v>36.64</v>
      </c>
    </row>
    <row r="292" spans="1:5" x14ac:dyDescent="0.25">
      <c r="A292">
        <v>4.1568880000000004</v>
      </c>
      <c r="B292">
        <v>4.4299926999999997</v>
      </c>
      <c r="C292">
        <v>0</v>
      </c>
      <c r="D292">
        <v>43.17</v>
      </c>
      <c r="E292">
        <v>36.82</v>
      </c>
    </row>
    <row r="293" spans="1:5" x14ac:dyDescent="0.25">
      <c r="A293">
        <v>4.1668760000000002</v>
      </c>
      <c r="B293">
        <v>4.3800049999999997</v>
      </c>
      <c r="C293">
        <v>0</v>
      </c>
      <c r="D293">
        <v>42.94</v>
      </c>
      <c r="E293">
        <v>37.049999999999997</v>
      </c>
    </row>
    <row r="294" spans="1:5" x14ac:dyDescent="0.25">
      <c r="A294">
        <v>4.1768679999999998</v>
      </c>
      <c r="B294">
        <v>4.3200073000000003</v>
      </c>
      <c r="C294">
        <v>0</v>
      </c>
      <c r="D294">
        <v>42.81</v>
      </c>
      <c r="E294">
        <v>37.18</v>
      </c>
    </row>
    <row r="295" spans="1:5" x14ac:dyDescent="0.25">
      <c r="A295">
        <v>4.1868720000000001</v>
      </c>
      <c r="B295">
        <v>4.2400054999999996</v>
      </c>
      <c r="C295">
        <v>0</v>
      </c>
      <c r="D295">
        <v>42.59</v>
      </c>
      <c r="E295">
        <v>37.4</v>
      </c>
    </row>
    <row r="296" spans="1:5" x14ac:dyDescent="0.25">
      <c r="A296">
        <v>4.1968399999999999</v>
      </c>
      <c r="B296">
        <v>4.1600036999999999</v>
      </c>
      <c r="C296">
        <v>0</v>
      </c>
      <c r="D296">
        <v>42.47</v>
      </c>
      <c r="E296">
        <v>37.520000000000003</v>
      </c>
    </row>
    <row r="297" spans="1:5" x14ac:dyDescent="0.25">
      <c r="A297">
        <v>4.2068519999999996</v>
      </c>
      <c r="B297">
        <v>4.0500030000000002</v>
      </c>
      <c r="C297">
        <v>0</v>
      </c>
      <c r="D297">
        <v>42.23</v>
      </c>
      <c r="E297">
        <v>37.76</v>
      </c>
    </row>
    <row r="298" spans="1:5" x14ac:dyDescent="0.25">
      <c r="A298">
        <v>4.2168400000000004</v>
      </c>
      <c r="B298">
        <v>3.9299927000000001</v>
      </c>
      <c r="C298">
        <v>0</v>
      </c>
      <c r="D298">
        <v>42.04</v>
      </c>
      <c r="E298">
        <v>37.950000000000003</v>
      </c>
    </row>
    <row r="299" spans="1:5" x14ac:dyDescent="0.25">
      <c r="A299">
        <v>4.2268400000000002</v>
      </c>
      <c r="B299">
        <v>3.7899932999999999</v>
      </c>
      <c r="C299">
        <v>0</v>
      </c>
      <c r="D299">
        <v>41.68</v>
      </c>
      <c r="E299">
        <v>38.31</v>
      </c>
    </row>
    <row r="300" spans="1:5" x14ac:dyDescent="0.25">
      <c r="A300">
        <v>4.236828</v>
      </c>
      <c r="B300">
        <v>3.6100005999999998</v>
      </c>
      <c r="C300">
        <v>0</v>
      </c>
      <c r="D300">
        <v>41.25</v>
      </c>
      <c r="E300">
        <v>38.74</v>
      </c>
    </row>
    <row r="301" spans="1:5" x14ac:dyDescent="0.25">
      <c r="A301">
        <v>4.2468000000000004</v>
      </c>
      <c r="B301">
        <v>3.3800050000000001</v>
      </c>
      <c r="C301">
        <v>0</v>
      </c>
      <c r="D301">
        <v>40.700000000000003</v>
      </c>
      <c r="E301">
        <v>39.29</v>
      </c>
    </row>
    <row r="302" spans="1:5" x14ac:dyDescent="0.25">
      <c r="A302">
        <v>4.2568279999999996</v>
      </c>
      <c r="B302">
        <v>3.0700072999999999</v>
      </c>
      <c r="C302">
        <v>0</v>
      </c>
      <c r="D302">
        <v>39.81</v>
      </c>
      <c r="E302">
        <v>40.18</v>
      </c>
    </row>
    <row r="303" spans="1:5" x14ac:dyDescent="0.25">
      <c r="A303">
        <v>4.2668280000000003</v>
      </c>
      <c r="B303">
        <v>2.6799927000000001</v>
      </c>
      <c r="C303">
        <v>0</v>
      </c>
      <c r="D303">
        <v>38.729999999999997</v>
      </c>
      <c r="E303">
        <v>41.26</v>
      </c>
    </row>
    <row r="304" spans="1:5" x14ac:dyDescent="0.25">
      <c r="A304">
        <v>4.2768040000000003</v>
      </c>
      <c r="B304">
        <v>2.1799927000000001</v>
      </c>
      <c r="C304">
        <v>0</v>
      </c>
      <c r="D304">
        <v>37.54</v>
      </c>
      <c r="E304">
        <v>42.45</v>
      </c>
    </row>
    <row r="305" spans="1:5" x14ac:dyDescent="0.25">
      <c r="A305">
        <v>4.2867959999999998</v>
      </c>
      <c r="B305">
        <v>1.5800018</v>
      </c>
      <c r="C305">
        <v>0</v>
      </c>
      <c r="D305">
        <v>36.15</v>
      </c>
      <c r="E305">
        <v>43.84</v>
      </c>
    </row>
    <row r="306" spans="1:5" x14ac:dyDescent="0.25">
      <c r="A306">
        <v>4.2968000000000002</v>
      </c>
      <c r="B306">
        <v>0.83999634000000001</v>
      </c>
      <c r="C306">
        <v>0</v>
      </c>
      <c r="D306">
        <v>34.56</v>
      </c>
      <c r="E306">
        <v>45.43</v>
      </c>
    </row>
    <row r="307" spans="1:5" x14ac:dyDescent="0.25">
      <c r="A307">
        <v>4.306832</v>
      </c>
      <c r="B307">
        <v>-9.9945069999999997E-3</v>
      </c>
      <c r="C307">
        <v>0</v>
      </c>
      <c r="D307">
        <v>32.909999999999997</v>
      </c>
      <c r="E307">
        <v>47.08</v>
      </c>
    </row>
    <row r="308" spans="1:5" x14ac:dyDescent="0.25">
      <c r="A308">
        <v>4.3167679999999997</v>
      </c>
      <c r="B308">
        <v>-0.97999570000000003</v>
      </c>
      <c r="C308">
        <v>0</v>
      </c>
      <c r="D308">
        <v>31.06</v>
      </c>
      <c r="E308">
        <v>48.93</v>
      </c>
    </row>
    <row r="309" spans="1:5" x14ac:dyDescent="0.25">
      <c r="A309">
        <v>4.3267480000000003</v>
      </c>
      <c r="B309">
        <v>-2.100006</v>
      </c>
      <c r="C309">
        <v>0</v>
      </c>
      <c r="D309">
        <v>29.11</v>
      </c>
      <c r="E309">
        <v>50.88</v>
      </c>
    </row>
    <row r="310" spans="1:5" x14ac:dyDescent="0.25">
      <c r="A310">
        <v>4.3367399999999998</v>
      </c>
      <c r="B310">
        <v>-3.3000029999999998</v>
      </c>
      <c r="C310">
        <v>0</v>
      </c>
      <c r="D310">
        <v>27.39</v>
      </c>
      <c r="E310">
        <v>52.6</v>
      </c>
    </row>
    <row r="311" spans="1:5" x14ac:dyDescent="0.25">
      <c r="A311">
        <v>4.3467520000000004</v>
      </c>
      <c r="B311">
        <v>-4.6000059999999996</v>
      </c>
      <c r="C311">
        <v>0</v>
      </c>
      <c r="D311">
        <v>25.68</v>
      </c>
      <c r="E311">
        <v>54.31</v>
      </c>
    </row>
    <row r="312" spans="1:5" x14ac:dyDescent="0.25">
      <c r="A312">
        <v>4.3567559999999999</v>
      </c>
      <c r="B312">
        <v>-5.9400024</v>
      </c>
      <c r="C312">
        <v>0</v>
      </c>
      <c r="D312">
        <v>24.32</v>
      </c>
      <c r="E312">
        <v>55.67</v>
      </c>
    </row>
    <row r="313" spans="1:5" x14ac:dyDescent="0.25">
      <c r="A313">
        <v>4.3667439999999997</v>
      </c>
      <c r="B313">
        <v>-7.2899932999999999</v>
      </c>
      <c r="C313">
        <v>0</v>
      </c>
      <c r="D313">
        <v>23.09</v>
      </c>
      <c r="E313">
        <v>56.9</v>
      </c>
    </row>
    <row r="314" spans="1:5" x14ac:dyDescent="0.25">
      <c r="A314">
        <v>4.3767319999999996</v>
      </c>
      <c r="B314">
        <v>-8.6300050000000006</v>
      </c>
      <c r="C314">
        <v>0</v>
      </c>
      <c r="D314">
        <v>22.25</v>
      </c>
      <c r="E314">
        <v>57.74</v>
      </c>
    </row>
    <row r="315" spans="1:5" x14ac:dyDescent="0.25">
      <c r="A315">
        <v>4.3867320000000003</v>
      </c>
      <c r="B315">
        <v>-9.9499969999999998</v>
      </c>
      <c r="C315">
        <v>0</v>
      </c>
      <c r="D315">
        <v>21.35</v>
      </c>
      <c r="E315">
        <v>58.64</v>
      </c>
    </row>
    <row r="316" spans="1:5" x14ac:dyDescent="0.25">
      <c r="A316">
        <v>4.3967200000000002</v>
      </c>
      <c r="B316">
        <v>-11.240005500000001</v>
      </c>
      <c r="C316">
        <v>0</v>
      </c>
      <c r="D316">
        <v>20.67</v>
      </c>
      <c r="E316">
        <v>59.32</v>
      </c>
    </row>
    <row r="317" spans="1:5" x14ac:dyDescent="0.25">
      <c r="A317">
        <v>4.4067119999999997</v>
      </c>
      <c r="B317">
        <v>-12.470001</v>
      </c>
      <c r="C317">
        <v>0</v>
      </c>
      <c r="D317">
        <v>20.149999999999999</v>
      </c>
      <c r="E317">
        <v>59.84</v>
      </c>
    </row>
    <row r="318" spans="1:5" x14ac:dyDescent="0.25">
      <c r="A318">
        <v>4.4167079999999999</v>
      </c>
      <c r="B318">
        <v>-13.610001</v>
      </c>
      <c r="C318">
        <v>0</v>
      </c>
      <c r="D318">
        <v>20.059999999999999</v>
      </c>
      <c r="E318">
        <v>59.93</v>
      </c>
    </row>
    <row r="319" spans="1:5" x14ac:dyDescent="0.25">
      <c r="A319">
        <v>4.426704</v>
      </c>
      <c r="B319">
        <v>-14.660004000000001</v>
      </c>
      <c r="C319">
        <v>0</v>
      </c>
      <c r="D319">
        <v>19.98</v>
      </c>
      <c r="E319">
        <v>60.01</v>
      </c>
    </row>
    <row r="320" spans="1:5" x14ac:dyDescent="0.25">
      <c r="A320">
        <v>4.4367159999999997</v>
      </c>
      <c r="B320">
        <v>-15.630005000000001</v>
      </c>
      <c r="C320">
        <v>0</v>
      </c>
      <c r="D320">
        <v>19.98</v>
      </c>
      <c r="E320">
        <v>60.01</v>
      </c>
    </row>
    <row r="321" spans="1:5" x14ac:dyDescent="0.25">
      <c r="A321">
        <v>4.4466840000000003</v>
      </c>
      <c r="B321">
        <v>-16.490005</v>
      </c>
      <c r="C321">
        <v>0</v>
      </c>
      <c r="D321">
        <v>20.149999999999999</v>
      </c>
      <c r="E321">
        <v>59.84</v>
      </c>
    </row>
    <row r="322" spans="1:5" x14ac:dyDescent="0.25">
      <c r="A322">
        <v>4.456664</v>
      </c>
      <c r="B322">
        <v>-17.259995</v>
      </c>
      <c r="C322">
        <v>0</v>
      </c>
      <c r="D322">
        <v>20.32</v>
      </c>
      <c r="E322">
        <v>59.67</v>
      </c>
    </row>
    <row r="323" spans="1:5" x14ac:dyDescent="0.25">
      <c r="A323">
        <v>4.4666880000000004</v>
      </c>
      <c r="B323">
        <v>-17.960007000000001</v>
      </c>
      <c r="C323">
        <v>0</v>
      </c>
      <c r="D323">
        <v>20.39</v>
      </c>
      <c r="E323">
        <v>59.6</v>
      </c>
    </row>
    <row r="324" spans="1:5" x14ac:dyDescent="0.25">
      <c r="A324">
        <v>4.4766640000000004</v>
      </c>
      <c r="B324">
        <v>-18.559998</v>
      </c>
      <c r="C324">
        <v>0</v>
      </c>
      <c r="D324">
        <v>20.77</v>
      </c>
      <c r="E324">
        <v>59.22</v>
      </c>
    </row>
    <row r="325" spans="1:5" x14ac:dyDescent="0.25">
      <c r="A325">
        <v>4.4866400000000004</v>
      </c>
      <c r="B325">
        <v>-19.050003</v>
      </c>
      <c r="C325">
        <v>0</v>
      </c>
      <c r="D325">
        <v>21.32</v>
      </c>
      <c r="E325">
        <v>58.67</v>
      </c>
    </row>
    <row r="326" spans="1:5" x14ac:dyDescent="0.25">
      <c r="A326">
        <v>4.4966439999999999</v>
      </c>
      <c r="B326">
        <v>-19.410004000000001</v>
      </c>
      <c r="C326">
        <v>0</v>
      </c>
      <c r="D326">
        <v>22.14</v>
      </c>
      <c r="E326">
        <v>57.85</v>
      </c>
    </row>
    <row r="327" spans="1:5" x14ac:dyDescent="0.25">
      <c r="A327">
        <v>4.5066319999999997</v>
      </c>
      <c r="B327">
        <v>-19.64</v>
      </c>
      <c r="C327">
        <v>0</v>
      </c>
      <c r="D327">
        <v>23</v>
      </c>
      <c r="E327">
        <v>56.99</v>
      </c>
    </row>
    <row r="328" spans="1:5" x14ac:dyDescent="0.25">
      <c r="A328">
        <v>4.5166399999999998</v>
      </c>
      <c r="B328">
        <v>-19.850006</v>
      </c>
      <c r="C328">
        <v>0</v>
      </c>
      <c r="D328">
        <v>23.05</v>
      </c>
      <c r="E328">
        <v>56.94</v>
      </c>
    </row>
    <row r="329" spans="1:5" x14ac:dyDescent="0.25">
      <c r="A329">
        <v>4.5266039999999998</v>
      </c>
      <c r="B329">
        <v>-19.949997</v>
      </c>
      <c r="C329">
        <v>0</v>
      </c>
      <c r="D329">
        <v>23.87</v>
      </c>
      <c r="E329">
        <v>56.12</v>
      </c>
    </row>
    <row r="330" spans="1:5" x14ac:dyDescent="0.25">
      <c r="A330">
        <v>4.5365960000000003</v>
      </c>
      <c r="B330">
        <v>-19.929993</v>
      </c>
      <c r="C330">
        <v>0</v>
      </c>
      <c r="D330">
        <v>24.9</v>
      </c>
      <c r="E330">
        <v>55.09</v>
      </c>
    </row>
    <row r="331" spans="1:5" x14ac:dyDescent="0.25">
      <c r="A331">
        <v>4.5466040000000003</v>
      </c>
      <c r="B331">
        <v>-19.830002</v>
      </c>
      <c r="C331">
        <v>0</v>
      </c>
      <c r="D331">
        <v>25.64</v>
      </c>
      <c r="E331">
        <v>54.35</v>
      </c>
    </row>
    <row r="332" spans="1:5" x14ac:dyDescent="0.25">
      <c r="A332">
        <v>4.5565959999999999</v>
      </c>
      <c r="B332">
        <v>-19.630005000000001</v>
      </c>
      <c r="C332">
        <v>0</v>
      </c>
      <c r="D332">
        <v>26.62</v>
      </c>
      <c r="E332">
        <v>53.37</v>
      </c>
    </row>
    <row r="333" spans="1:5" x14ac:dyDescent="0.25">
      <c r="A333">
        <v>4.5665959999999997</v>
      </c>
      <c r="B333">
        <v>-19.300003</v>
      </c>
      <c r="C333">
        <v>0</v>
      </c>
      <c r="D333">
        <v>27.9</v>
      </c>
      <c r="E333">
        <v>52.09</v>
      </c>
    </row>
    <row r="334" spans="1:5" x14ac:dyDescent="0.25">
      <c r="A334">
        <v>4.5765919999999998</v>
      </c>
      <c r="B334">
        <v>-18.86</v>
      </c>
      <c r="C334">
        <v>0</v>
      </c>
      <c r="D334">
        <v>29.21</v>
      </c>
      <c r="E334">
        <v>50.78</v>
      </c>
    </row>
    <row r="335" spans="1:5" x14ac:dyDescent="0.25">
      <c r="A335">
        <v>4.5865640000000001</v>
      </c>
      <c r="B335">
        <v>-18.309998</v>
      </c>
      <c r="C335">
        <v>0</v>
      </c>
      <c r="D335">
        <v>30.61</v>
      </c>
      <c r="E335">
        <v>49.38</v>
      </c>
    </row>
    <row r="336" spans="1:5" x14ac:dyDescent="0.25">
      <c r="A336">
        <v>4.5965920000000002</v>
      </c>
      <c r="B336">
        <v>-17.660004000000001</v>
      </c>
      <c r="C336">
        <v>0</v>
      </c>
      <c r="D336">
        <v>31.84</v>
      </c>
      <c r="E336">
        <v>48.15</v>
      </c>
    </row>
    <row r="337" spans="1:5" x14ac:dyDescent="0.25">
      <c r="A337">
        <v>4.6065639999999997</v>
      </c>
      <c r="B337">
        <v>-16.970001</v>
      </c>
      <c r="C337">
        <v>0</v>
      </c>
      <c r="D337">
        <v>32.78</v>
      </c>
      <c r="E337">
        <v>47.21</v>
      </c>
    </row>
    <row r="338" spans="1:5" x14ac:dyDescent="0.25">
      <c r="A338">
        <v>4.6165560000000001</v>
      </c>
      <c r="B338">
        <v>-16.210007000000001</v>
      </c>
      <c r="C338">
        <v>0</v>
      </c>
      <c r="D338">
        <v>33.9</v>
      </c>
      <c r="E338">
        <v>46.09</v>
      </c>
    </row>
    <row r="339" spans="1:5" x14ac:dyDescent="0.25">
      <c r="A339">
        <v>4.6265599999999996</v>
      </c>
      <c r="B339">
        <v>-15.350006</v>
      </c>
      <c r="C339">
        <v>0</v>
      </c>
      <c r="D339">
        <v>35.35</v>
      </c>
      <c r="E339">
        <v>44.64</v>
      </c>
    </row>
    <row r="340" spans="1:5" x14ac:dyDescent="0.25">
      <c r="A340">
        <v>4.6365480000000003</v>
      </c>
      <c r="B340">
        <v>-14.419998</v>
      </c>
      <c r="C340">
        <v>0</v>
      </c>
      <c r="D340">
        <v>36.74</v>
      </c>
      <c r="E340">
        <v>43.25</v>
      </c>
    </row>
    <row r="341" spans="1:5" x14ac:dyDescent="0.25">
      <c r="A341">
        <v>4.6465240000000003</v>
      </c>
      <c r="B341">
        <v>-13.399994</v>
      </c>
      <c r="C341">
        <v>0</v>
      </c>
      <c r="D341">
        <v>38.21</v>
      </c>
      <c r="E341">
        <v>41.78</v>
      </c>
    </row>
    <row r="342" spans="1:5" x14ac:dyDescent="0.25">
      <c r="A342">
        <v>4.6569240000000001</v>
      </c>
      <c r="B342">
        <v>-12.309998</v>
      </c>
      <c r="C342">
        <v>0</v>
      </c>
      <c r="D342">
        <v>39.270000000000003</v>
      </c>
      <c r="E342">
        <v>40.72</v>
      </c>
    </row>
    <row r="343" spans="1:5" x14ac:dyDescent="0.25">
      <c r="A343">
        <v>4.6665279999999996</v>
      </c>
      <c r="B343">
        <v>-11.169998</v>
      </c>
      <c r="C343">
        <v>0</v>
      </c>
      <c r="D343">
        <v>41.37</v>
      </c>
      <c r="E343">
        <v>38.619999999999997</v>
      </c>
    </row>
    <row r="344" spans="1:5" x14ac:dyDescent="0.25">
      <c r="A344">
        <v>4.6765439999999998</v>
      </c>
      <c r="B344">
        <v>-9.9600069999999992</v>
      </c>
      <c r="C344">
        <v>0</v>
      </c>
      <c r="D344">
        <v>42.44</v>
      </c>
      <c r="E344">
        <v>37.549999999999997</v>
      </c>
    </row>
    <row r="345" spans="1:5" x14ac:dyDescent="0.25">
      <c r="A345">
        <v>4.6865199999999998</v>
      </c>
      <c r="B345">
        <v>-8.6900019999999998</v>
      </c>
      <c r="C345">
        <v>0</v>
      </c>
      <c r="D345">
        <v>43.96</v>
      </c>
      <c r="E345">
        <v>36.03</v>
      </c>
    </row>
    <row r="346" spans="1:5" x14ac:dyDescent="0.25">
      <c r="A346">
        <v>4.6965279999999998</v>
      </c>
      <c r="B346">
        <v>-7.3699950000000003</v>
      </c>
      <c r="C346">
        <v>0</v>
      </c>
      <c r="D346">
        <v>45.27</v>
      </c>
      <c r="E346">
        <v>34.72</v>
      </c>
    </row>
    <row r="347" spans="1:5" x14ac:dyDescent="0.25">
      <c r="A347">
        <v>4.7065039999999998</v>
      </c>
      <c r="B347">
        <v>-6.0299990000000001</v>
      </c>
      <c r="C347">
        <v>0</v>
      </c>
      <c r="D347">
        <v>46.62</v>
      </c>
      <c r="E347">
        <v>33.369999999999997</v>
      </c>
    </row>
    <row r="348" spans="1:5" x14ac:dyDescent="0.25">
      <c r="A348">
        <v>4.7164799999999998</v>
      </c>
      <c r="B348">
        <v>-4.6199950000000003</v>
      </c>
      <c r="C348">
        <v>0</v>
      </c>
      <c r="D348">
        <v>48.2</v>
      </c>
      <c r="E348">
        <v>31.79</v>
      </c>
    </row>
    <row r="349" spans="1:5" x14ac:dyDescent="0.25">
      <c r="A349">
        <v>4.7264879999999998</v>
      </c>
      <c r="B349">
        <v>-3.1900024</v>
      </c>
      <c r="C349">
        <v>0</v>
      </c>
      <c r="D349">
        <v>49.52</v>
      </c>
      <c r="E349">
        <v>30.47</v>
      </c>
    </row>
    <row r="350" spans="1:5" x14ac:dyDescent="0.25">
      <c r="A350">
        <v>4.7364560000000004</v>
      </c>
      <c r="B350">
        <v>-1.7299956999999999</v>
      </c>
      <c r="C350">
        <v>0</v>
      </c>
      <c r="D350">
        <v>50.86</v>
      </c>
      <c r="E350">
        <v>29.13</v>
      </c>
    </row>
    <row r="351" spans="1:5" x14ac:dyDescent="0.25">
      <c r="A351">
        <v>4.7464639999999996</v>
      </c>
      <c r="B351">
        <v>-0.27000426999999999</v>
      </c>
      <c r="C351">
        <v>0</v>
      </c>
      <c r="D351">
        <v>51.9</v>
      </c>
      <c r="E351">
        <v>28.09</v>
      </c>
    </row>
    <row r="352" spans="1:5" x14ac:dyDescent="0.25">
      <c r="A352">
        <v>4.7564679999999999</v>
      </c>
      <c r="B352">
        <v>1.1799926999999999</v>
      </c>
      <c r="C352">
        <v>0</v>
      </c>
      <c r="D352">
        <v>53.03</v>
      </c>
      <c r="E352">
        <v>26.96</v>
      </c>
    </row>
    <row r="353" spans="1:5" x14ac:dyDescent="0.25">
      <c r="A353">
        <v>4.7664439999999999</v>
      </c>
      <c r="B353">
        <v>2.6199949999999999</v>
      </c>
      <c r="C353">
        <v>0</v>
      </c>
      <c r="D353">
        <v>54.07</v>
      </c>
      <c r="E353">
        <v>25.92</v>
      </c>
    </row>
    <row r="354" spans="1:5" x14ac:dyDescent="0.25">
      <c r="A354">
        <v>4.7764439999999997</v>
      </c>
      <c r="B354">
        <v>4.0700073000000003</v>
      </c>
      <c r="C354">
        <v>0</v>
      </c>
      <c r="D354">
        <v>55.15</v>
      </c>
      <c r="E354">
        <v>24.84</v>
      </c>
    </row>
    <row r="355" spans="1:5" x14ac:dyDescent="0.25">
      <c r="A355">
        <v>4.7864279999999999</v>
      </c>
      <c r="B355">
        <v>5.5</v>
      </c>
      <c r="C355">
        <v>0</v>
      </c>
      <c r="D355">
        <v>56.17</v>
      </c>
      <c r="E355">
        <v>23.82</v>
      </c>
    </row>
    <row r="356" spans="1:5" x14ac:dyDescent="0.25">
      <c r="A356">
        <v>4.796424</v>
      </c>
      <c r="B356">
        <v>6.8999940000000004</v>
      </c>
      <c r="C356">
        <v>0</v>
      </c>
      <c r="D356">
        <v>57</v>
      </c>
      <c r="E356">
        <v>22.99</v>
      </c>
    </row>
    <row r="357" spans="1:5" x14ac:dyDescent="0.25">
      <c r="A357">
        <v>4.8064200000000001</v>
      </c>
      <c r="B357">
        <v>8.2799990000000001</v>
      </c>
      <c r="C357">
        <v>0</v>
      </c>
      <c r="D357">
        <v>57.83</v>
      </c>
      <c r="E357">
        <v>22.16</v>
      </c>
    </row>
    <row r="358" spans="1:5" x14ac:dyDescent="0.25">
      <c r="A358">
        <v>4.8164239999999996</v>
      </c>
      <c r="B358">
        <v>9.6100010000000005</v>
      </c>
      <c r="C358">
        <v>0</v>
      </c>
      <c r="D358">
        <v>58.44</v>
      </c>
      <c r="E358">
        <v>21.55</v>
      </c>
    </row>
    <row r="359" spans="1:5" x14ac:dyDescent="0.25">
      <c r="A359">
        <v>4.826416</v>
      </c>
      <c r="B359">
        <v>10.910004000000001</v>
      </c>
      <c r="C359">
        <v>0</v>
      </c>
      <c r="D359">
        <v>59.16</v>
      </c>
      <c r="E359">
        <v>20.83</v>
      </c>
    </row>
    <row r="360" spans="1:5" x14ac:dyDescent="0.25">
      <c r="A360">
        <v>4.8364000000000003</v>
      </c>
      <c r="B360">
        <v>12.139999</v>
      </c>
      <c r="C360">
        <v>0</v>
      </c>
      <c r="D360">
        <v>59.62</v>
      </c>
      <c r="E360">
        <v>20.37</v>
      </c>
    </row>
    <row r="361" spans="1:5" x14ac:dyDescent="0.25">
      <c r="A361">
        <v>4.8463919999999998</v>
      </c>
      <c r="B361">
        <v>13.330002</v>
      </c>
      <c r="C361">
        <v>0</v>
      </c>
      <c r="D361">
        <v>60.12</v>
      </c>
      <c r="E361">
        <v>19.87</v>
      </c>
    </row>
    <row r="362" spans="1:5" x14ac:dyDescent="0.25">
      <c r="A362">
        <v>4.8563840000000003</v>
      </c>
      <c r="B362">
        <v>14.440002</v>
      </c>
      <c r="C362">
        <v>0</v>
      </c>
      <c r="D362">
        <v>60.33</v>
      </c>
      <c r="E362">
        <v>19.66</v>
      </c>
    </row>
    <row r="363" spans="1:5" x14ac:dyDescent="0.25">
      <c r="A363">
        <v>4.866384</v>
      </c>
      <c r="B363">
        <v>15.470001</v>
      </c>
      <c r="C363">
        <v>0</v>
      </c>
      <c r="D363">
        <v>60.46</v>
      </c>
      <c r="E363">
        <v>19.53</v>
      </c>
    </row>
    <row r="364" spans="1:5" x14ac:dyDescent="0.25">
      <c r="A364">
        <v>4.8763839999999998</v>
      </c>
      <c r="B364">
        <v>16.429993</v>
      </c>
      <c r="C364">
        <v>0</v>
      </c>
      <c r="D364">
        <v>60.57</v>
      </c>
      <c r="E364">
        <v>19.420000000000002</v>
      </c>
    </row>
    <row r="365" spans="1:5" x14ac:dyDescent="0.25">
      <c r="A365">
        <v>4.8863640000000004</v>
      </c>
      <c r="B365">
        <v>17.320007</v>
      </c>
      <c r="C365">
        <v>0</v>
      </c>
      <c r="D365">
        <v>60.77</v>
      </c>
      <c r="E365">
        <v>19.22</v>
      </c>
    </row>
    <row r="366" spans="1:5" x14ac:dyDescent="0.25">
      <c r="A366">
        <v>4.8963520000000003</v>
      </c>
      <c r="B366">
        <v>18.119994999999999</v>
      </c>
      <c r="C366">
        <v>0</v>
      </c>
      <c r="D366">
        <v>60.57</v>
      </c>
      <c r="E366">
        <v>19.420000000000002</v>
      </c>
    </row>
    <row r="367" spans="1:5" x14ac:dyDescent="0.25">
      <c r="A367">
        <v>4.9063439999999998</v>
      </c>
      <c r="B367">
        <v>18.820007</v>
      </c>
      <c r="C367">
        <v>0</v>
      </c>
      <c r="D367">
        <v>60.22</v>
      </c>
      <c r="E367">
        <v>19.77</v>
      </c>
    </row>
    <row r="368" spans="1:5" x14ac:dyDescent="0.25">
      <c r="A368">
        <v>4.9163360000000003</v>
      </c>
      <c r="B368">
        <v>19.429993</v>
      </c>
      <c r="C368">
        <v>0</v>
      </c>
      <c r="D368">
        <v>59.97</v>
      </c>
      <c r="E368">
        <v>20.02</v>
      </c>
    </row>
    <row r="369" spans="1:5" x14ac:dyDescent="0.25">
      <c r="A369">
        <v>4.926336</v>
      </c>
      <c r="B369">
        <v>19.919998</v>
      </c>
      <c r="C369">
        <v>0</v>
      </c>
      <c r="D369">
        <v>59.41</v>
      </c>
      <c r="E369">
        <v>20.58</v>
      </c>
    </row>
    <row r="370" spans="1:5" x14ac:dyDescent="0.25">
      <c r="A370">
        <v>4.9363320000000002</v>
      </c>
      <c r="B370">
        <v>20.339995999999999</v>
      </c>
      <c r="C370">
        <v>0</v>
      </c>
      <c r="D370">
        <v>59.02</v>
      </c>
      <c r="E370">
        <v>20.97</v>
      </c>
    </row>
    <row r="371" spans="1:5" x14ac:dyDescent="0.25">
      <c r="A371">
        <v>4.9463200000000001</v>
      </c>
      <c r="B371">
        <v>20.64</v>
      </c>
      <c r="C371">
        <v>0</v>
      </c>
      <c r="D371">
        <v>58.37</v>
      </c>
      <c r="E371">
        <v>21.62</v>
      </c>
    </row>
    <row r="372" spans="1:5" x14ac:dyDescent="0.25">
      <c r="A372">
        <v>4.9563079999999999</v>
      </c>
      <c r="B372">
        <v>20.839995999999999</v>
      </c>
      <c r="C372">
        <v>0</v>
      </c>
      <c r="D372">
        <v>57.64</v>
      </c>
      <c r="E372">
        <v>22.35</v>
      </c>
    </row>
    <row r="373" spans="1:5" x14ac:dyDescent="0.25">
      <c r="A373">
        <v>4.9663040000000001</v>
      </c>
      <c r="B373">
        <v>20.929993</v>
      </c>
      <c r="C373">
        <v>0</v>
      </c>
      <c r="D373">
        <v>56.8</v>
      </c>
      <c r="E373">
        <v>23.19</v>
      </c>
    </row>
    <row r="374" spans="1:5" x14ac:dyDescent="0.25">
      <c r="A374">
        <v>4.9762919999999999</v>
      </c>
      <c r="B374">
        <v>20.910004000000001</v>
      </c>
      <c r="C374">
        <v>0</v>
      </c>
      <c r="D374">
        <v>55.88</v>
      </c>
      <c r="E374">
        <v>24.11</v>
      </c>
    </row>
    <row r="375" spans="1:5" x14ac:dyDescent="0.25">
      <c r="A375">
        <v>4.9862719999999996</v>
      </c>
      <c r="B375">
        <v>20.800003</v>
      </c>
      <c r="C375">
        <v>0</v>
      </c>
      <c r="D375">
        <v>55.02</v>
      </c>
      <c r="E375">
        <v>24.97</v>
      </c>
    </row>
    <row r="376" spans="1:5" x14ac:dyDescent="0.25">
      <c r="A376">
        <v>4.9962840000000002</v>
      </c>
      <c r="B376">
        <v>20.580002</v>
      </c>
      <c r="C376">
        <v>0</v>
      </c>
      <c r="D376">
        <v>53.96</v>
      </c>
      <c r="E376">
        <v>26.03</v>
      </c>
    </row>
    <row r="377" spans="1:5" x14ac:dyDescent="0.25">
      <c r="A377">
        <v>5.0062720000000001</v>
      </c>
      <c r="B377">
        <v>20.259995</v>
      </c>
      <c r="C377">
        <v>0</v>
      </c>
      <c r="D377">
        <v>52.88</v>
      </c>
      <c r="E377">
        <v>27.11</v>
      </c>
    </row>
    <row r="378" spans="1:5" x14ac:dyDescent="0.25">
      <c r="A378">
        <v>5.0162519999999997</v>
      </c>
      <c r="B378">
        <v>19.839995999999999</v>
      </c>
      <c r="C378">
        <v>0</v>
      </c>
      <c r="D378">
        <v>51.68</v>
      </c>
      <c r="E378">
        <v>28.31</v>
      </c>
    </row>
    <row r="379" spans="1:5" x14ac:dyDescent="0.25">
      <c r="A379">
        <v>5.0262399999999996</v>
      </c>
      <c r="B379">
        <v>19.330002</v>
      </c>
      <c r="C379">
        <v>0</v>
      </c>
      <c r="D379">
        <v>50.57</v>
      </c>
      <c r="E379">
        <v>29.42</v>
      </c>
    </row>
    <row r="380" spans="1:5" x14ac:dyDescent="0.25">
      <c r="A380">
        <v>5.0362280000000004</v>
      </c>
      <c r="B380">
        <v>18.710007000000001</v>
      </c>
      <c r="C380">
        <v>0</v>
      </c>
      <c r="D380">
        <v>49.19</v>
      </c>
      <c r="E380">
        <v>30.8</v>
      </c>
    </row>
    <row r="381" spans="1:5" x14ac:dyDescent="0.25">
      <c r="A381">
        <v>5.0462480000000003</v>
      </c>
      <c r="B381">
        <v>18</v>
      </c>
      <c r="C381">
        <v>0</v>
      </c>
      <c r="D381">
        <v>47.88</v>
      </c>
      <c r="E381">
        <v>32.11</v>
      </c>
    </row>
    <row r="382" spans="1:5" x14ac:dyDescent="0.25">
      <c r="A382">
        <v>5.0562279999999999</v>
      </c>
      <c r="B382">
        <v>17.210007000000001</v>
      </c>
      <c r="C382">
        <v>0</v>
      </c>
      <c r="D382">
        <v>46.61</v>
      </c>
      <c r="E382">
        <v>33.380000000000003</v>
      </c>
    </row>
    <row r="383" spans="1:5" x14ac:dyDescent="0.25">
      <c r="A383">
        <v>5.0662200000000004</v>
      </c>
      <c r="B383">
        <v>16.339995999999999</v>
      </c>
      <c r="C383">
        <v>0</v>
      </c>
      <c r="D383">
        <v>45.23</v>
      </c>
      <c r="E383">
        <v>34.76</v>
      </c>
    </row>
    <row r="384" spans="1:5" x14ac:dyDescent="0.25">
      <c r="A384">
        <v>5.0762280000000004</v>
      </c>
      <c r="B384">
        <v>15.369994999999999</v>
      </c>
      <c r="C384">
        <v>0</v>
      </c>
      <c r="D384">
        <v>43.74</v>
      </c>
      <c r="E384">
        <v>36.25</v>
      </c>
    </row>
    <row r="385" spans="1:5" x14ac:dyDescent="0.25">
      <c r="A385">
        <v>5.0862080000000001</v>
      </c>
      <c r="B385">
        <v>14.330002</v>
      </c>
      <c r="C385">
        <v>0</v>
      </c>
      <c r="D385">
        <v>42.29</v>
      </c>
      <c r="E385">
        <v>37.700000000000003</v>
      </c>
    </row>
    <row r="386" spans="1:5" x14ac:dyDescent="0.25">
      <c r="A386">
        <v>5.0961999999999996</v>
      </c>
      <c r="B386">
        <v>13.25</v>
      </c>
      <c r="C386">
        <v>0</v>
      </c>
      <c r="D386">
        <v>41.13</v>
      </c>
      <c r="E386">
        <v>38.86</v>
      </c>
    </row>
    <row r="387" spans="1:5" x14ac:dyDescent="0.25">
      <c r="A387">
        <v>5.1066000000000003</v>
      </c>
      <c r="B387">
        <v>12.080002</v>
      </c>
      <c r="C387">
        <v>0</v>
      </c>
      <c r="D387">
        <v>39.92</v>
      </c>
      <c r="E387">
        <v>40.07</v>
      </c>
    </row>
    <row r="388" spans="1:5" x14ac:dyDescent="0.25">
      <c r="A388">
        <v>5.1161919999999999</v>
      </c>
      <c r="B388">
        <v>10.850006</v>
      </c>
      <c r="C388">
        <v>0</v>
      </c>
      <c r="D388">
        <v>37.65</v>
      </c>
      <c r="E388">
        <v>42.34</v>
      </c>
    </row>
    <row r="389" spans="1:5" x14ac:dyDescent="0.25">
      <c r="A389">
        <v>5.1261919999999996</v>
      </c>
      <c r="B389">
        <v>9.5599980000000002</v>
      </c>
      <c r="C389">
        <v>0</v>
      </c>
      <c r="D389">
        <v>36.549999999999997</v>
      </c>
      <c r="E389">
        <v>43.44</v>
      </c>
    </row>
    <row r="390" spans="1:5" x14ac:dyDescent="0.25">
      <c r="A390">
        <v>5.1361920000000003</v>
      </c>
      <c r="B390">
        <v>8.2200009999999999</v>
      </c>
      <c r="C390">
        <v>0</v>
      </c>
      <c r="D390">
        <v>35.14</v>
      </c>
      <c r="E390">
        <v>44.85</v>
      </c>
    </row>
    <row r="391" spans="1:5" x14ac:dyDescent="0.25">
      <c r="A391">
        <v>5.1461639999999997</v>
      </c>
      <c r="B391">
        <v>6.8399963000000001</v>
      </c>
      <c r="C391">
        <v>0</v>
      </c>
      <c r="D391">
        <v>33.72</v>
      </c>
      <c r="E391">
        <v>46.27</v>
      </c>
    </row>
    <row r="392" spans="1:5" x14ac:dyDescent="0.25">
      <c r="A392">
        <v>5.156148</v>
      </c>
      <c r="B392">
        <v>5.4299926999999997</v>
      </c>
      <c r="C392">
        <v>0</v>
      </c>
      <c r="D392">
        <v>32.4</v>
      </c>
      <c r="E392">
        <v>47.59</v>
      </c>
    </row>
    <row r="393" spans="1:5" x14ac:dyDescent="0.25">
      <c r="A393">
        <v>5.1661640000000002</v>
      </c>
      <c r="B393">
        <v>4.0200043000000001</v>
      </c>
      <c r="C393">
        <v>0</v>
      </c>
      <c r="D393">
        <v>31.29</v>
      </c>
      <c r="E393">
        <v>48.7</v>
      </c>
    </row>
    <row r="394" spans="1:5" x14ac:dyDescent="0.25">
      <c r="A394">
        <v>5.1761439999999999</v>
      </c>
      <c r="B394">
        <v>2.5700072999999999</v>
      </c>
      <c r="C394">
        <v>0</v>
      </c>
      <c r="D394">
        <v>29.89</v>
      </c>
      <c r="E394">
        <v>50.1</v>
      </c>
    </row>
    <row r="395" spans="1:5" x14ac:dyDescent="0.25">
      <c r="A395">
        <v>5.1861480000000002</v>
      </c>
      <c r="B395">
        <v>1.1000061000000001</v>
      </c>
      <c r="C395">
        <v>0</v>
      </c>
      <c r="D395">
        <v>28.62</v>
      </c>
      <c r="E395">
        <v>51.37</v>
      </c>
    </row>
    <row r="396" spans="1:5" x14ac:dyDescent="0.25">
      <c r="A396">
        <v>5.1961399999999998</v>
      </c>
      <c r="B396">
        <v>-0.3600006</v>
      </c>
      <c r="C396">
        <v>0</v>
      </c>
      <c r="D396">
        <v>27.51</v>
      </c>
      <c r="E396">
        <v>52.48</v>
      </c>
    </row>
    <row r="397" spans="1:5" x14ac:dyDescent="0.25">
      <c r="A397">
        <v>5.2061120000000001</v>
      </c>
      <c r="B397">
        <v>-1.8300018</v>
      </c>
      <c r="C397">
        <v>0</v>
      </c>
      <c r="D397">
        <v>26.33</v>
      </c>
      <c r="E397">
        <v>53.66</v>
      </c>
    </row>
    <row r="398" spans="1:5" x14ac:dyDescent="0.25">
      <c r="A398">
        <v>5.2161080000000002</v>
      </c>
      <c r="B398">
        <v>-3.2899932999999999</v>
      </c>
      <c r="C398">
        <v>0</v>
      </c>
      <c r="D398">
        <v>25.27</v>
      </c>
      <c r="E398">
        <v>54.72</v>
      </c>
    </row>
    <row r="399" spans="1:5" x14ac:dyDescent="0.25">
      <c r="A399">
        <v>5.2260799999999996</v>
      </c>
      <c r="B399">
        <v>-4.75</v>
      </c>
      <c r="C399">
        <v>0</v>
      </c>
      <c r="D399">
        <v>24.2</v>
      </c>
      <c r="E399">
        <v>55.79</v>
      </c>
    </row>
    <row r="400" spans="1:5" x14ac:dyDescent="0.25">
      <c r="A400">
        <v>5.2360879999999996</v>
      </c>
      <c r="B400">
        <v>-6.1699979999999996</v>
      </c>
      <c r="C400">
        <v>0</v>
      </c>
      <c r="D400">
        <v>23.42</v>
      </c>
      <c r="E400">
        <v>56.57</v>
      </c>
    </row>
    <row r="401" spans="1:5" x14ac:dyDescent="0.25">
      <c r="A401">
        <v>5.2460880000000003</v>
      </c>
      <c r="B401">
        <v>-7.5500030000000002</v>
      </c>
      <c r="C401">
        <v>0</v>
      </c>
      <c r="D401">
        <v>22.76</v>
      </c>
      <c r="E401">
        <v>57.23</v>
      </c>
    </row>
    <row r="402" spans="1:5" x14ac:dyDescent="0.25">
      <c r="A402">
        <v>5.2560840000000004</v>
      </c>
      <c r="B402">
        <v>-8.8699949999999994</v>
      </c>
      <c r="C402">
        <v>0</v>
      </c>
      <c r="D402">
        <v>22.2</v>
      </c>
      <c r="E402">
        <v>57.79</v>
      </c>
    </row>
    <row r="403" spans="1:5" x14ac:dyDescent="0.25">
      <c r="A403">
        <v>5.266076</v>
      </c>
      <c r="B403">
        <v>-10.149994</v>
      </c>
      <c r="C403">
        <v>0</v>
      </c>
      <c r="D403">
        <v>21.54</v>
      </c>
      <c r="E403">
        <v>58.45</v>
      </c>
    </row>
    <row r="404" spans="1:5" x14ac:dyDescent="0.25">
      <c r="A404">
        <v>5.2760559999999996</v>
      </c>
      <c r="B404">
        <v>-11.399994</v>
      </c>
      <c r="C404">
        <v>0</v>
      </c>
      <c r="D404">
        <v>20.83</v>
      </c>
      <c r="E404">
        <v>59.16</v>
      </c>
    </row>
    <row r="405" spans="1:5" x14ac:dyDescent="0.25">
      <c r="A405">
        <v>5.2860519999999998</v>
      </c>
      <c r="B405">
        <v>-12.570007</v>
      </c>
      <c r="C405">
        <v>0</v>
      </c>
      <c r="D405">
        <v>20.56</v>
      </c>
      <c r="E405">
        <v>59.43</v>
      </c>
    </row>
    <row r="406" spans="1:5" x14ac:dyDescent="0.25">
      <c r="A406">
        <v>5.2960640000000003</v>
      </c>
      <c r="B406">
        <v>-13.669998</v>
      </c>
      <c r="C406">
        <v>0</v>
      </c>
      <c r="D406">
        <v>20.350000000000001</v>
      </c>
      <c r="E406">
        <v>59.64</v>
      </c>
    </row>
    <row r="407" spans="1:5" x14ac:dyDescent="0.25">
      <c r="A407">
        <v>5.3060400000000003</v>
      </c>
      <c r="B407">
        <v>-14.710006999999999</v>
      </c>
      <c r="C407">
        <v>0</v>
      </c>
      <c r="D407">
        <v>20.07</v>
      </c>
      <c r="E407">
        <v>59.92</v>
      </c>
    </row>
    <row r="408" spans="1:5" x14ac:dyDescent="0.25">
      <c r="A408">
        <v>5.3160360000000004</v>
      </c>
      <c r="B408">
        <v>-15.669998</v>
      </c>
      <c r="C408">
        <v>0</v>
      </c>
      <c r="D408">
        <v>19.940000000000001</v>
      </c>
      <c r="E408">
        <v>60.05</v>
      </c>
    </row>
    <row r="409" spans="1:5" x14ac:dyDescent="0.25">
      <c r="A409">
        <v>5.3260319999999997</v>
      </c>
      <c r="B409">
        <v>-16.570007</v>
      </c>
      <c r="C409">
        <v>0</v>
      </c>
      <c r="D409">
        <v>19.86</v>
      </c>
      <c r="E409">
        <v>60.13</v>
      </c>
    </row>
    <row r="410" spans="1:5" x14ac:dyDescent="0.25">
      <c r="A410">
        <v>5.3360279999999998</v>
      </c>
      <c r="B410">
        <v>-17.330002</v>
      </c>
      <c r="C410">
        <v>0</v>
      </c>
      <c r="D410">
        <v>20.36</v>
      </c>
      <c r="E410">
        <v>59.63</v>
      </c>
    </row>
    <row r="411" spans="1:5" x14ac:dyDescent="0.25">
      <c r="A411">
        <v>5.3460279999999996</v>
      </c>
      <c r="B411">
        <v>-18.020004</v>
      </c>
      <c r="C411">
        <v>0</v>
      </c>
      <c r="D411">
        <v>20.41</v>
      </c>
      <c r="E411">
        <v>59.58</v>
      </c>
    </row>
    <row r="412" spans="1:5" x14ac:dyDescent="0.25">
      <c r="A412">
        <v>5.3560160000000003</v>
      </c>
      <c r="B412">
        <v>-18.619994999999999</v>
      </c>
      <c r="C412">
        <v>0</v>
      </c>
      <c r="D412">
        <v>20.68</v>
      </c>
      <c r="E412">
        <v>59.31</v>
      </c>
    </row>
    <row r="413" spans="1:5" x14ac:dyDescent="0.25">
      <c r="A413">
        <v>5.365996</v>
      </c>
      <c r="B413">
        <v>-19.070007</v>
      </c>
      <c r="C413">
        <v>0</v>
      </c>
      <c r="D413">
        <v>21.67</v>
      </c>
      <c r="E413">
        <v>58.32</v>
      </c>
    </row>
    <row r="414" spans="1:5" x14ac:dyDescent="0.25">
      <c r="A414">
        <v>5.376004</v>
      </c>
      <c r="B414">
        <v>-19.36</v>
      </c>
      <c r="C414">
        <v>0</v>
      </c>
      <c r="D414">
        <v>22.77</v>
      </c>
      <c r="E414">
        <v>57.22</v>
      </c>
    </row>
    <row r="415" spans="1:5" x14ac:dyDescent="0.25">
      <c r="A415">
        <v>5.3859839999999997</v>
      </c>
      <c r="B415">
        <v>-19.539992999999999</v>
      </c>
      <c r="C415">
        <v>0</v>
      </c>
      <c r="D415">
        <v>23.53</v>
      </c>
      <c r="E415">
        <v>56.46</v>
      </c>
    </row>
    <row r="416" spans="1:5" x14ac:dyDescent="0.25">
      <c r="A416">
        <v>5.395988</v>
      </c>
      <c r="B416">
        <v>-19.649994</v>
      </c>
      <c r="C416">
        <v>0</v>
      </c>
      <c r="D416">
        <v>23.99</v>
      </c>
      <c r="E416">
        <v>56</v>
      </c>
    </row>
    <row r="417" spans="1:5" x14ac:dyDescent="0.25">
      <c r="A417">
        <v>5.4059759999999999</v>
      </c>
      <c r="B417">
        <v>-19.699997</v>
      </c>
      <c r="C417">
        <v>0</v>
      </c>
      <c r="D417">
        <v>24.5</v>
      </c>
      <c r="E417">
        <v>55.49</v>
      </c>
    </row>
    <row r="418" spans="1:5" x14ac:dyDescent="0.25">
      <c r="A418">
        <v>5.4159839999999999</v>
      </c>
      <c r="B418">
        <v>-19.64</v>
      </c>
      <c r="C418">
        <v>0</v>
      </c>
      <c r="D418">
        <v>25.38</v>
      </c>
      <c r="E418">
        <v>54.61</v>
      </c>
    </row>
    <row r="419" spans="1:5" x14ac:dyDescent="0.25">
      <c r="A419">
        <v>5.4259680000000001</v>
      </c>
      <c r="B419">
        <v>-19.460007000000001</v>
      </c>
      <c r="C419">
        <v>0</v>
      </c>
      <c r="D419">
        <v>26.61</v>
      </c>
      <c r="E419">
        <v>53.38</v>
      </c>
    </row>
    <row r="420" spans="1:5" x14ac:dyDescent="0.25">
      <c r="A420">
        <v>5.4359440000000001</v>
      </c>
      <c r="B420">
        <v>-19.169998</v>
      </c>
      <c r="C420">
        <v>0</v>
      </c>
      <c r="D420">
        <v>27.7</v>
      </c>
      <c r="E420">
        <v>52.29</v>
      </c>
    </row>
    <row r="421" spans="1:5" x14ac:dyDescent="0.25">
      <c r="A421">
        <v>5.4459439999999999</v>
      </c>
      <c r="B421">
        <v>-18.779999</v>
      </c>
      <c r="C421">
        <v>0</v>
      </c>
      <c r="D421">
        <v>28.86</v>
      </c>
      <c r="E421">
        <v>51.13</v>
      </c>
    </row>
    <row r="422" spans="1:5" x14ac:dyDescent="0.25">
      <c r="A422">
        <v>5.4559199999999999</v>
      </c>
      <c r="B422">
        <v>-18.289992999999999</v>
      </c>
      <c r="C422">
        <v>0</v>
      </c>
      <c r="D422">
        <v>30.04</v>
      </c>
      <c r="E422">
        <v>49.95</v>
      </c>
    </row>
    <row r="423" spans="1:5" x14ac:dyDescent="0.25">
      <c r="A423">
        <v>5.465916</v>
      </c>
      <c r="B423">
        <v>-17.740005</v>
      </c>
      <c r="C423">
        <v>0</v>
      </c>
      <c r="D423">
        <v>31.01</v>
      </c>
      <c r="E423">
        <v>48.98</v>
      </c>
    </row>
    <row r="424" spans="1:5" x14ac:dyDescent="0.25">
      <c r="A424">
        <v>5.4759080000000004</v>
      </c>
      <c r="B424">
        <v>-17.119994999999999</v>
      </c>
      <c r="C424">
        <v>0</v>
      </c>
      <c r="D424">
        <v>32.08</v>
      </c>
      <c r="E424">
        <v>47.91</v>
      </c>
    </row>
    <row r="425" spans="1:5" x14ac:dyDescent="0.25">
      <c r="A425">
        <v>5.4859119999999999</v>
      </c>
      <c r="B425">
        <v>-16.39</v>
      </c>
      <c r="C425">
        <v>0</v>
      </c>
      <c r="D425">
        <v>33.47</v>
      </c>
      <c r="E425">
        <v>46.52</v>
      </c>
    </row>
    <row r="426" spans="1:5" x14ac:dyDescent="0.25">
      <c r="A426">
        <v>5.4958999999999998</v>
      </c>
      <c r="B426">
        <v>-15.589995999999999</v>
      </c>
      <c r="C426">
        <v>0</v>
      </c>
      <c r="D426">
        <v>34.700000000000003</v>
      </c>
      <c r="E426">
        <v>45.29</v>
      </c>
    </row>
    <row r="427" spans="1:5" x14ac:dyDescent="0.25">
      <c r="A427">
        <v>5.5059040000000001</v>
      </c>
      <c r="B427">
        <v>-14.710006999999999</v>
      </c>
      <c r="C427">
        <v>0</v>
      </c>
      <c r="D427">
        <v>36.06</v>
      </c>
      <c r="E427">
        <v>43.93</v>
      </c>
    </row>
    <row r="428" spans="1:5" x14ac:dyDescent="0.25">
      <c r="A428">
        <v>5.5158880000000003</v>
      </c>
      <c r="B428">
        <v>-13.75</v>
      </c>
      <c r="C428">
        <v>0</v>
      </c>
      <c r="D428">
        <v>37.47</v>
      </c>
      <c r="E428">
        <v>42.52</v>
      </c>
    </row>
    <row r="429" spans="1:5" x14ac:dyDescent="0.25">
      <c r="A429">
        <v>5.5258919999999998</v>
      </c>
      <c r="B429">
        <v>-12.729996</v>
      </c>
      <c r="C429">
        <v>0</v>
      </c>
      <c r="D429">
        <v>38.75</v>
      </c>
      <c r="E429">
        <v>41.24</v>
      </c>
    </row>
    <row r="430" spans="1:5" x14ac:dyDescent="0.25">
      <c r="A430">
        <v>5.5358919999999996</v>
      </c>
      <c r="B430">
        <v>-11.619994999999999</v>
      </c>
      <c r="C430">
        <v>0</v>
      </c>
      <c r="D430">
        <v>40.31</v>
      </c>
      <c r="E430">
        <v>39.68</v>
      </c>
    </row>
    <row r="431" spans="1:5" x14ac:dyDescent="0.25">
      <c r="A431">
        <v>5.5458759999999998</v>
      </c>
      <c r="B431">
        <v>-10.460006999999999</v>
      </c>
      <c r="C431">
        <v>0</v>
      </c>
      <c r="D431">
        <v>41.7</v>
      </c>
      <c r="E431">
        <v>38.29</v>
      </c>
    </row>
    <row r="432" spans="1:5" x14ac:dyDescent="0.25">
      <c r="A432">
        <v>5.5558639999999997</v>
      </c>
      <c r="B432">
        <v>-9.2299959999999999</v>
      </c>
      <c r="C432">
        <v>0</v>
      </c>
      <c r="D432">
        <v>43.2</v>
      </c>
      <c r="E432">
        <v>36.79</v>
      </c>
    </row>
    <row r="433" spans="1:5" x14ac:dyDescent="0.25">
      <c r="A433">
        <v>5.5658560000000001</v>
      </c>
      <c r="B433">
        <v>-7.9600067000000001</v>
      </c>
      <c r="C433">
        <v>0</v>
      </c>
      <c r="D433">
        <v>44.42</v>
      </c>
      <c r="E433">
        <v>35.57</v>
      </c>
    </row>
    <row r="434" spans="1:5" x14ac:dyDescent="0.25">
      <c r="A434">
        <v>5.5758559999999999</v>
      </c>
      <c r="B434">
        <v>-6.6699979999999996</v>
      </c>
      <c r="C434">
        <v>0</v>
      </c>
      <c r="D434">
        <v>45.68</v>
      </c>
      <c r="E434">
        <v>34.31</v>
      </c>
    </row>
    <row r="435" spans="1:5" x14ac:dyDescent="0.25">
      <c r="A435">
        <v>5.5858439999999998</v>
      </c>
      <c r="B435">
        <v>-5.3399963000000001</v>
      </c>
      <c r="C435">
        <v>0</v>
      </c>
      <c r="D435">
        <v>47.03</v>
      </c>
      <c r="E435">
        <v>32.96</v>
      </c>
    </row>
    <row r="436" spans="1:5" x14ac:dyDescent="0.25">
      <c r="A436">
        <v>5.5958240000000004</v>
      </c>
      <c r="B436">
        <v>-3.9700012</v>
      </c>
      <c r="C436">
        <v>0</v>
      </c>
      <c r="D436">
        <v>48.33</v>
      </c>
      <c r="E436">
        <v>31.66</v>
      </c>
    </row>
    <row r="437" spans="1:5" x14ac:dyDescent="0.25">
      <c r="A437">
        <v>5.6058279999999998</v>
      </c>
      <c r="B437">
        <v>-2.5899963000000001</v>
      </c>
      <c r="C437">
        <v>0</v>
      </c>
      <c r="D437">
        <v>49.5</v>
      </c>
      <c r="E437">
        <v>30.49</v>
      </c>
    </row>
    <row r="438" spans="1:5" x14ac:dyDescent="0.25">
      <c r="A438">
        <v>5.6158200000000003</v>
      </c>
      <c r="B438">
        <v>-1.1799926999999999</v>
      </c>
      <c r="C438">
        <v>0</v>
      </c>
      <c r="D438">
        <v>50.86</v>
      </c>
      <c r="E438">
        <v>29.13</v>
      </c>
    </row>
    <row r="439" spans="1:5" x14ac:dyDescent="0.25">
      <c r="A439">
        <v>5.6258119999999998</v>
      </c>
      <c r="B439">
        <v>0.21000671000000001</v>
      </c>
      <c r="C439">
        <v>0</v>
      </c>
      <c r="D439">
        <v>51.81</v>
      </c>
      <c r="E439">
        <v>28.18</v>
      </c>
    </row>
    <row r="440" spans="1:5" x14ac:dyDescent="0.25">
      <c r="A440">
        <v>5.6357799999999996</v>
      </c>
      <c r="B440">
        <v>1.6100006</v>
      </c>
      <c r="C440">
        <v>0</v>
      </c>
      <c r="D440">
        <v>52.95</v>
      </c>
      <c r="E440">
        <v>27.04</v>
      </c>
    </row>
    <row r="441" spans="1:5" x14ac:dyDescent="0.25">
      <c r="A441">
        <v>5.6458199999999996</v>
      </c>
      <c r="B441">
        <v>3.0099944999999999</v>
      </c>
      <c r="C441">
        <v>0</v>
      </c>
      <c r="D441">
        <v>53.87</v>
      </c>
      <c r="E441">
        <v>26.12</v>
      </c>
    </row>
    <row r="442" spans="1:5" x14ac:dyDescent="0.25">
      <c r="A442">
        <v>5.65578</v>
      </c>
      <c r="B442">
        <v>4.3800049999999997</v>
      </c>
      <c r="C442">
        <v>0</v>
      </c>
      <c r="D442">
        <v>54.86</v>
      </c>
      <c r="E442">
        <v>25.13</v>
      </c>
    </row>
    <row r="443" spans="1:5" x14ac:dyDescent="0.25">
      <c r="A443">
        <v>5.665788</v>
      </c>
      <c r="B443">
        <v>5.7400054999999996</v>
      </c>
      <c r="C443">
        <v>0</v>
      </c>
      <c r="D443">
        <v>55.7</v>
      </c>
      <c r="E443">
        <v>24.29</v>
      </c>
    </row>
    <row r="444" spans="1:5" x14ac:dyDescent="0.25">
      <c r="A444">
        <v>5.6757759999999999</v>
      </c>
      <c r="B444">
        <v>7.0700073000000003</v>
      </c>
      <c r="C444">
        <v>0</v>
      </c>
      <c r="D444">
        <v>56.53</v>
      </c>
      <c r="E444">
        <v>23.46</v>
      </c>
    </row>
    <row r="445" spans="1:5" x14ac:dyDescent="0.25">
      <c r="A445">
        <v>5.6857879999999996</v>
      </c>
      <c r="B445">
        <v>8.3699949999999994</v>
      </c>
      <c r="C445">
        <v>0</v>
      </c>
      <c r="D445">
        <v>57.26</v>
      </c>
      <c r="E445">
        <v>22.73</v>
      </c>
    </row>
    <row r="446" spans="1:5" x14ac:dyDescent="0.25">
      <c r="A446">
        <v>5.6957839999999997</v>
      </c>
      <c r="B446">
        <v>9.6300050000000006</v>
      </c>
      <c r="C446">
        <v>0</v>
      </c>
      <c r="D446">
        <v>57.9</v>
      </c>
      <c r="E446">
        <v>22.09</v>
      </c>
    </row>
    <row r="447" spans="1:5" x14ac:dyDescent="0.25">
      <c r="A447">
        <v>5.705768</v>
      </c>
      <c r="B447">
        <v>10.869994999999999</v>
      </c>
      <c r="C447">
        <v>0</v>
      </c>
      <c r="D447">
        <v>58.63</v>
      </c>
      <c r="E447">
        <v>21.36</v>
      </c>
    </row>
    <row r="448" spans="1:5" x14ac:dyDescent="0.25">
      <c r="A448">
        <v>5.7157640000000001</v>
      </c>
      <c r="B448">
        <v>12.059998</v>
      </c>
      <c r="C448">
        <v>0</v>
      </c>
      <c r="D448">
        <v>59.22</v>
      </c>
      <c r="E448">
        <v>20.77</v>
      </c>
    </row>
    <row r="449" spans="1:5" x14ac:dyDescent="0.25">
      <c r="A449">
        <v>5.7257319999999998</v>
      </c>
      <c r="B449">
        <v>13.190002</v>
      </c>
      <c r="C449">
        <v>0</v>
      </c>
      <c r="D449">
        <v>59.55</v>
      </c>
      <c r="E449">
        <v>20.440000000000001</v>
      </c>
    </row>
    <row r="450" spans="1:5" x14ac:dyDescent="0.25">
      <c r="A450">
        <v>5.7357360000000002</v>
      </c>
      <c r="B450">
        <v>14.240005500000001</v>
      </c>
      <c r="C450">
        <v>0</v>
      </c>
      <c r="D450">
        <v>59.66</v>
      </c>
      <c r="E450">
        <v>20.329999999999998</v>
      </c>
    </row>
    <row r="451" spans="1:5" x14ac:dyDescent="0.25">
      <c r="A451">
        <v>5.745736</v>
      </c>
      <c r="B451">
        <v>15.210006999999999</v>
      </c>
      <c r="C451">
        <v>0</v>
      </c>
      <c r="D451">
        <v>59.74</v>
      </c>
      <c r="E451">
        <v>20.25</v>
      </c>
    </row>
    <row r="452" spans="1:5" x14ac:dyDescent="0.25">
      <c r="A452">
        <v>5.7557280000000004</v>
      </c>
      <c r="B452">
        <v>16.100006</v>
      </c>
      <c r="C452">
        <v>0</v>
      </c>
      <c r="D452">
        <v>59.73</v>
      </c>
      <c r="E452">
        <v>20.260000000000002</v>
      </c>
    </row>
    <row r="453" spans="1:5" x14ac:dyDescent="0.25">
      <c r="A453">
        <v>5.7656960000000002</v>
      </c>
      <c r="B453">
        <v>16.899994</v>
      </c>
      <c r="C453">
        <v>0</v>
      </c>
      <c r="D453">
        <v>59.68</v>
      </c>
      <c r="E453">
        <v>20.309999999999999</v>
      </c>
    </row>
    <row r="454" spans="1:5" x14ac:dyDescent="0.25">
      <c r="A454">
        <v>5.7756999999999996</v>
      </c>
      <c r="B454">
        <v>17.61</v>
      </c>
      <c r="C454">
        <v>0</v>
      </c>
      <c r="D454">
        <v>59.42</v>
      </c>
      <c r="E454">
        <v>20.57</v>
      </c>
    </row>
    <row r="455" spans="1:5" x14ac:dyDescent="0.25">
      <c r="A455">
        <v>5.7856800000000002</v>
      </c>
      <c r="B455">
        <v>18.259995</v>
      </c>
      <c r="C455">
        <v>0</v>
      </c>
      <c r="D455">
        <v>59.38</v>
      </c>
      <c r="E455">
        <v>20.61</v>
      </c>
    </row>
    <row r="456" spans="1:5" x14ac:dyDescent="0.25">
      <c r="A456">
        <v>5.7956880000000002</v>
      </c>
      <c r="B456">
        <v>18.800003</v>
      </c>
      <c r="C456">
        <v>0</v>
      </c>
      <c r="D456">
        <v>58.93</v>
      </c>
      <c r="E456">
        <v>21.06</v>
      </c>
    </row>
    <row r="457" spans="1:5" x14ac:dyDescent="0.25">
      <c r="A457">
        <v>5.8056679999999998</v>
      </c>
      <c r="B457">
        <v>19.25</v>
      </c>
      <c r="C457">
        <v>0</v>
      </c>
      <c r="D457">
        <v>58.55</v>
      </c>
      <c r="E457">
        <v>21.44</v>
      </c>
    </row>
    <row r="458" spans="1:5" x14ac:dyDescent="0.25">
      <c r="A458">
        <v>5.8156840000000001</v>
      </c>
      <c r="B458">
        <v>19.61</v>
      </c>
      <c r="C458">
        <v>0</v>
      </c>
      <c r="D458">
        <v>58.04</v>
      </c>
      <c r="E458">
        <v>21.95</v>
      </c>
    </row>
    <row r="459" spans="1:5" x14ac:dyDescent="0.25">
      <c r="A459">
        <v>5.8256439999999996</v>
      </c>
      <c r="B459">
        <v>19.869994999999999</v>
      </c>
      <c r="C459">
        <v>0</v>
      </c>
      <c r="D459">
        <v>57.41</v>
      </c>
      <c r="E459">
        <v>22.58</v>
      </c>
    </row>
    <row r="460" spans="1:5" x14ac:dyDescent="0.25">
      <c r="A460">
        <v>5.8356680000000001</v>
      </c>
      <c r="B460">
        <v>20.039992999999999</v>
      </c>
      <c r="C460">
        <v>0</v>
      </c>
      <c r="D460">
        <v>56.71</v>
      </c>
      <c r="E460">
        <v>23.28</v>
      </c>
    </row>
    <row r="461" spans="1:5" x14ac:dyDescent="0.25">
      <c r="A461">
        <v>5.845656</v>
      </c>
      <c r="B461">
        <v>20.100006</v>
      </c>
      <c r="C461">
        <v>0</v>
      </c>
      <c r="D461">
        <v>55.91</v>
      </c>
      <c r="E461">
        <v>24.08</v>
      </c>
    </row>
    <row r="462" spans="1:5" x14ac:dyDescent="0.25">
      <c r="A462">
        <v>5.8556280000000003</v>
      </c>
      <c r="B462">
        <v>20.050003</v>
      </c>
      <c r="C462">
        <v>0</v>
      </c>
      <c r="D462">
        <v>55.01</v>
      </c>
      <c r="E462">
        <v>24.98</v>
      </c>
    </row>
    <row r="463" spans="1:5" x14ac:dyDescent="0.25">
      <c r="A463">
        <v>5.8656199999999998</v>
      </c>
      <c r="B463">
        <v>19.899994</v>
      </c>
      <c r="C463">
        <v>0</v>
      </c>
      <c r="D463">
        <v>54.01</v>
      </c>
      <c r="E463">
        <v>25.98</v>
      </c>
    </row>
    <row r="464" spans="1:5" x14ac:dyDescent="0.25">
      <c r="A464">
        <v>5.8756120000000003</v>
      </c>
      <c r="B464">
        <v>19.660004000000001</v>
      </c>
      <c r="C464">
        <v>0</v>
      </c>
      <c r="D464">
        <v>53.03</v>
      </c>
      <c r="E464">
        <v>26.96</v>
      </c>
    </row>
    <row r="465" spans="1:5" x14ac:dyDescent="0.25">
      <c r="A465">
        <v>5.8855959999999996</v>
      </c>
      <c r="B465">
        <v>19.320007</v>
      </c>
      <c r="C465">
        <v>0</v>
      </c>
      <c r="D465">
        <v>51.94</v>
      </c>
      <c r="E465">
        <v>28.05</v>
      </c>
    </row>
    <row r="466" spans="1:5" x14ac:dyDescent="0.25">
      <c r="A466">
        <v>5.8955960000000003</v>
      </c>
      <c r="B466">
        <v>18.880005000000001</v>
      </c>
      <c r="C466">
        <v>0</v>
      </c>
      <c r="D466">
        <v>50.83</v>
      </c>
      <c r="E466">
        <v>29.16</v>
      </c>
    </row>
    <row r="467" spans="1:5" x14ac:dyDescent="0.25">
      <c r="A467">
        <v>5.9055840000000002</v>
      </c>
      <c r="B467">
        <v>18.350006</v>
      </c>
      <c r="C467">
        <v>0</v>
      </c>
      <c r="D467">
        <v>49.69</v>
      </c>
      <c r="E467">
        <v>30.3</v>
      </c>
    </row>
    <row r="468" spans="1:5" x14ac:dyDescent="0.25">
      <c r="A468">
        <v>5.9155759999999997</v>
      </c>
      <c r="B468">
        <v>17.759995</v>
      </c>
      <c r="C468">
        <v>0</v>
      </c>
      <c r="D468">
        <v>48.64</v>
      </c>
      <c r="E468">
        <v>31.35</v>
      </c>
    </row>
    <row r="469" spans="1:5" x14ac:dyDescent="0.25">
      <c r="A469">
        <v>5.9255800000000001</v>
      </c>
      <c r="B469">
        <v>17.059998</v>
      </c>
      <c r="C469">
        <v>0</v>
      </c>
      <c r="D469">
        <v>47.25</v>
      </c>
      <c r="E469">
        <v>32.74</v>
      </c>
    </row>
    <row r="470" spans="1:5" x14ac:dyDescent="0.25">
      <c r="A470">
        <v>5.9355719999999996</v>
      </c>
      <c r="B470">
        <v>16.279999</v>
      </c>
      <c r="C470">
        <v>0</v>
      </c>
      <c r="D470">
        <v>45.98</v>
      </c>
      <c r="E470">
        <v>34.01</v>
      </c>
    </row>
    <row r="471" spans="1:5" x14ac:dyDescent="0.25">
      <c r="A471">
        <v>5.9455559999999998</v>
      </c>
      <c r="B471">
        <v>15.419998</v>
      </c>
      <c r="C471">
        <v>0</v>
      </c>
      <c r="D471">
        <v>44.65</v>
      </c>
      <c r="E471">
        <v>35.340000000000003</v>
      </c>
    </row>
    <row r="472" spans="1:5" x14ac:dyDescent="0.25">
      <c r="A472">
        <v>5.9555639999999999</v>
      </c>
      <c r="B472">
        <v>14.509994499999999</v>
      </c>
      <c r="C472">
        <v>0</v>
      </c>
      <c r="D472">
        <v>43.53</v>
      </c>
      <c r="E472">
        <v>36.46</v>
      </c>
    </row>
    <row r="473" spans="1:5" x14ac:dyDescent="0.25">
      <c r="A473">
        <v>5.9655399999999998</v>
      </c>
      <c r="B473">
        <v>13.509994499999999</v>
      </c>
      <c r="C473">
        <v>0</v>
      </c>
      <c r="D473">
        <v>42.03</v>
      </c>
      <c r="E473">
        <v>37.96</v>
      </c>
    </row>
    <row r="474" spans="1:5" x14ac:dyDescent="0.25">
      <c r="A474">
        <v>5.9755440000000002</v>
      </c>
      <c r="B474">
        <v>12.429993</v>
      </c>
      <c r="C474">
        <v>0</v>
      </c>
      <c r="D474">
        <v>40.520000000000003</v>
      </c>
      <c r="E474">
        <v>39.47</v>
      </c>
    </row>
    <row r="475" spans="1:5" x14ac:dyDescent="0.25">
      <c r="A475">
        <v>5.9855400000000003</v>
      </c>
      <c r="B475">
        <v>11.309998</v>
      </c>
      <c r="C475">
        <v>0</v>
      </c>
      <c r="D475">
        <v>39.299999999999997</v>
      </c>
      <c r="E475">
        <v>40.69</v>
      </c>
    </row>
    <row r="476" spans="1:5" x14ac:dyDescent="0.25">
      <c r="A476">
        <v>5.9955439999999998</v>
      </c>
      <c r="B476">
        <v>10.130005000000001</v>
      </c>
      <c r="C476">
        <v>0</v>
      </c>
      <c r="D476">
        <v>37.979999999999997</v>
      </c>
      <c r="E476">
        <v>42.01</v>
      </c>
    </row>
    <row r="477" spans="1:5" x14ac:dyDescent="0.25">
      <c r="A477">
        <v>6.0055399999999999</v>
      </c>
      <c r="B477">
        <v>8.9299929999999996</v>
      </c>
      <c r="C477">
        <v>0</v>
      </c>
      <c r="D477">
        <v>36.83</v>
      </c>
      <c r="E477">
        <v>43.16</v>
      </c>
    </row>
    <row r="478" spans="1:5" x14ac:dyDescent="0.25">
      <c r="A478">
        <v>6.0155120000000002</v>
      </c>
      <c r="B478">
        <v>7.6799926999999997</v>
      </c>
      <c r="C478">
        <v>0</v>
      </c>
      <c r="D478">
        <v>35.44</v>
      </c>
      <c r="E478">
        <v>44.55</v>
      </c>
    </row>
    <row r="479" spans="1:5" x14ac:dyDescent="0.25">
      <c r="A479">
        <v>6.0255080000000003</v>
      </c>
      <c r="B479">
        <v>6.3800049999999997</v>
      </c>
      <c r="C479">
        <v>0</v>
      </c>
      <c r="D479">
        <v>34.020000000000003</v>
      </c>
      <c r="E479">
        <v>45.97</v>
      </c>
    </row>
    <row r="480" spans="1:5" x14ac:dyDescent="0.25">
      <c r="A480">
        <v>6.035488</v>
      </c>
      <c r="B480">
        <v>5.0500030000000002</v>
      </c>
      <c r="C480">
        <v>0</v>
      </c>
      <c r="D480">
        <v>32.76</v>
      </c>
      <c r="E480">
        <v>47.23</v>
      </c>
    </row>
    <row r="481" spans="1:5" x14ac:dyDescent="0.25">
      <c r="A481">
        <v>6.0458879999999997</v>
      </c>
      <c r="B481">
        <v>3.6999970000000002</v>
      </c>
      <c r="C481">
        <v>0</v>
      </c>
      <c r="D481">
        <v>32.049999999999997</v>
      </c>
      <c r="E481">
        <v>47.94</v>
      </c>
    </row>
    <row r="482" spans="1:5" x14ac:dyDescent="0.25">
      <c r="A482">
        <v>6.0554800000000002</v>
      </c>
      <c r="B482">
        <v>2.2899932999999999</v>
      </c>
      <c r="C482">
        <v>0</v>
      </c>
      <c r="D482">
        <v>29.55</v>
      </c>
      <c r="E482">
        <v>50.44</v>
      </c>
    </row>
    <row r="483" spans="1:5" x14ac:dyDescent="0.25">
      <c r="A483">
        <v>6.0654880000000002</v>
      </c>
      <c r="B483">
        <v>0.91000365999999999</v>
      </c>
      <c r="C483">
        <v>0</v>
      </c>
      <c r="D483">
        <v>29.2</v>
      </c>
      <c r="E483">
        <v>50.79</v>
      </c>
    </row>
    <row r="484" spans="1:5" x14ac:dyDescent="0.25">
      <c r="A484">
        <v>6.075488</v>
      </c>
      <c r="B484">
        <v>-0.46000669999999999</v>
      </c>
      <c r="C484">
        <v>0</v>
      </c>
      <c r="D484">
        <v>28.19</v>
      </c>
      <c r="E484">
        <v>51.8</v>
      </c>
    </row>
    <row r="485" spans="1:5" x14ac:dyDescent="0.25">
      <c r="A485">
        <v>6.085496</v>
      </c>
      <c r="B485">
        <v>-1.8500061000000001</v>
      </c>
      <c r="C485">
        <v>0</v>
      </c>
      <c r="D485">
        <v>27.05</v>
      </c>
      <c r="E485">
        <v>52.94</v>
      </c>
    </row>
    <row r="486" spans="1:5" x14ac:dyDescent="0.25">
      <c r="A486">
        <v>6.0954439999999996</v>
      </c>
      <c r="B486">
        <v>-3.1999970000000002</v>
      </c>
      <c r="C486">
        <v>0</v>
      </c>
      <c r="D486">
        <v>26.18</v>
      </c>
      <c r="E486">
        <v>53.81</v>
      </c>
    </row>
    <row r="487" spans="1:5" x14ac:dyDescent="0.25">
      <c r="A487">
        <v>6.1054320000000004</v>
      </c>
      <c r="B487">
        <v>-4.5299990000000001</v>
      </c>
      <c r="C487">
        <v>0</v>
      </c>
      <c r="D487">
        <v>25.42</v>
      </c>
      <c r="E487">
        <v>54.57</v>
      </c>
    </row>
    <row r="488" spans="1:5" x14ac:dyDescent="0.25">
      <c r="A488">
        <v>6.1154479999999998</v>
      </c>
      <c r="B488">
        <v>-5.8600006000000002</v>
      </c>
      <c r="C488">
        <v>0</v>
      </c>
      <c r="D488">
        <v>24.5</v>
      </c>
      <c r="E488">
        <v>55.49</v>
      </c>
    </row>
    <row r="489" spans="1:5" x14ac:dyDescent="0.25">
      <c r="A489">
        <v>6.1254520000000001</v>
      </c>
      <c r="B489">
        <v>-7.1499940000000004</v>
      </c>
      <c r="C489">
        <v>0</v>
      </c>
      <c r="D489">
        <v>23.71</v>
      </c>
      <c r="E489">
        <v>56.28</v>
      </c>
    </row>
    <row r="490" spans="1:5" x14ac:dyDescent="0.25">
      <c r="A490">
        <v>6.1354319999999998</v>
      </c>
      <c r="B490">
        <v>-8.4299929999999996</v>
      </c>
      <c r="C490">
        <v>0</v>
      </c>
      <c r="D490">
        <v>22.93</v>
      </c>
      <c r="E490">
        <v>57.06</v>
      </c>
    </row>
    <row r="491" spans="1:5" x14ac:dyDescent="0.25">
      <c r="A491">
        <v>6.1454199999999997</v>
      </c>
      <c r="B491">
        <v>-9.6199949999999994</v>
      </c>
      <c r="C491">
        <v>0</v>
      </c>
      <c r="D491">
        <v>22.69</v>
      </c>
      <c r="E491">
        <v>57.3</v>
      </c>
    </row>
    <row r="492" spans="1:5" x14ac:dyDescent="0.25">
      <c r="A492">
        <v>6.1554279999999997</v>
      </c>
      <c r="B492">
        <v>-10.770004</v>
      </c>
      <c r="C492">
        <v>0</v>
      </c>
      <c r="D492">
        <v>22.14</v>
      </c>
      <c r="E492">
        <v>57.85</v>
      </c>
    </row>
    <row r="493" spans="1:5" x14ac:dyDescent="0.25">
      <c r="A493">
        <v>6.1654119999999999</v>
      </c>
      <c r="B493">
        <v>-11.839995999999999</v>
      </c>
      <c r="C493">
        <v>0</v>
      </c>
      <c r="D493">
        <v>21.96</v>
      </c>
      <c r="E493">
        <v>58.03</v>
      </c>
    </row>
    <row r="494" spans="1:5" x14ac:dyDescent="0.25">
      <c r="A494">
        <v>6.1753960000000001</v>
      </c>
      <c r="B494">
        <v>-12.839995999999999</v>
      </c>
      <c r="C494">
        <v>0</v>
      </c>
      <c r="D494">
        <v>21.8</v>
      </c>
      <c r="E494">
        <v>58.19</v>
      </c>
    </row>
    <row r="495" spans="1:5" x14ac:dyDescent="0.25">
      <c r="A495">
        <v>6.1853879999999997</v>
      </c>
      <c r="B495">
        <v>-13.800003</v>
      </c>
      <c r="C495">
        <v>0</v>
      </c>
      <c r="D495">
        <v>21.41</v>
      </c>
      <c r="E495">
        <v>58.58</v>
      </c>
    </row>
    <row r="496" spans="1:5" x14ac:dyDescent="0.25">
      <c r="A496">
        <v>6.1954000000000002</v>
      </c>
      <c r="B496">
        <v>-14.679993</v>
      </c>
      <c r="C496">
        <v>0</v>
      </c>
      <c r="D496">
        <v>21.44</v>
      </c>
      <c r="E496">
        <v>58.55</v>
      </c>
    </row>
    <row r="497" spans="1:5" x14ac:dyDescent="0.25">
      <c r="A497">
        <v>6.2053960000000004</v>
      </c>
      <c r="B497">
        <v>-15.470001</v>
      </c>
      <c r="C497">
        <v>0</v>
      </c>
      <c r="D497">
        <v>21.58</v>
      </c>
      <c r="E497">
        <v>58.41</v>
      </c>
    </row>
    <row r="498" spans="1:5" x14ac:dyDescent="0.25">
      <c r="A498">
        <v>6.2153879999999999</v>
      </c>
      <c r="B498">
        <v>-16.160004000000001</v>
      </c>
      <c r="C498">
        <v>0</v>
      </c>
      <c r="D498">
        <v>21.86</v>
      </c>
      <c r="E498">
        <v>58.13</v>
      </c>
    </row>
    <row r="499" spans="1:5" x14ac:dyDescent="0.25">
      <c r="A499">
        <v>6.2253480000000003</v>
      </c>
      <c r="B499">
        <v>-16.759995</v>
      </c>
      <c r="C499">
        <v>0</v>
      </c>
      <c r="D499">
        <v>22.07</v>
      </c>
      <c r="E499">
        <v>57.92</v>
      </c>
    </row>
    <row r="500" spans="1:5" x14ac:dyDescent="0.25">
      <c r="A500">
        <v>6.2353519999999998</v>
      </c>
      <c r="B500">
        <v>-17.289992999999999</v>
      </c>
      <c r="C500">
        <v>0</v>
      </c>
      <c r="D500">
        <v>22.37</v>
      </c>
      <c r="E500">
        <v>57.62</v>
      </c>
    </row>
    <row r="501" spans="1:5" x14ac:dyDescent="0.25">
      <c r="A501">
        <v>6.2453399999999997</v>
      </c>
      <c r="B501">
        <v>-17.740005</v>
      </c>
      <c r="C501">
        <v>0</v>
      </c>
      <c r="D501">
        <v>22.61</v>
      </c>
      <c r="E501">
        <v>57.38</v>
      </c>
    </row>
    <row r="502" spans="1:5" x14ac:dyDescent="0.25">
      <c r="A502">
        <v>6.2553280000000004</v>
      </c>
      <c r="B502">
        <v>-18.11</v>
      </c>
      <c r="C502">
        <v>0</v>
      </c>
      <c r="D502">
        <v>23.05</v>
      </c>
      <c r="E502">
        <v>56.94</v>
      </c>
    </row>
    <row r="503" spans="1:5" x14ac:dyDescent="0.25">
      <c r="A503">
        <v>6.2653359999999996</v>
      </c>
      <c r="B503">
        <v>-18.380005000000001</v>
      </c>
      <c r="C503">
        <v>0</v>
      </c>
      <c r="D503">
        <v>23.67</v>
      </c>
      <c r="E503">
        <v>56.32</v>
      </c>
    </row>
    <row r="504" spans="1:5" x14ac:dyDescent="0.25">
      <c r="A504">
        <v>6.275328</v>
      </c>
      <c r="B504">
        <v>-18.550003</v>
      </c>
      <c r="C504">
        <v>0</v>
      </c>
      <c r="D504">
        <v>24.36</v>
      </c>
      <c r="E504">
        <v>55.63</v>
      </c>
    </row>
    <row r="505" spans="1:5" x14ac:dyDescent="0.25">
      <c r="A505">
        <v>6.2853320000000004</v>
      </c>
      <c r="B505">
        <v>-18.619994999999999</v>
      </c>
      <c r="C505">
        <v>0</v>
      </c>
      <c r="D505">
        <v>25.11</v>
      </c>
      <c r="E505">
        <v>54.88</v>
      </c>
    </row>
    <row r="506" spans="1:5" x14ac:dyDescent="0.25">
      <c r="A506">
        <v>6.2953200000000002</v>
      </c>
      <c r="B506">
        <v>-18.589995999999999</v>
      </c>
      <c r="C506">
        <v>0</v>
      </c>
      <c r="D506">
        <v>26</v>
      </c>
      <c r="E506">
        <v>53.99</v>
      </c>
    </row>
    <row r="507" spans="1:5" x14ac:dyDescent="0.25">
      <c r="A507">
        <v>6.3052960000000002</v>
      </c>
      <c r="B507">
        <v>-18.460007000000001</v>
      </c>
      <c r="C507">
        <v>0</v>
      </c>
      <c r="D507">
        <v>26.96</v>
      </c>
      <c r="E507">
        <v>53.03</v>
      </c>
    </row>
    <row r="508" spans="1:5" x14ac:dyDescent="0.25">
      <c r="A508">
        <v>6.3152879999999998</v>
      </c>
      <c r="B508">
        <v>-18.229996</v>
      </c>
      <c r="C508">
        <v>0</v>
      </c>
      <c r="D508">
        <v>27.89</v>
      </c>
      <c r="E508">
        <v>52.1</v>
      </c>
    </row>
    <row r="509" spans="1:5" x14ac:dyDescent="0.25">
      <c r="A509">
        <v>6.3252800000000002</v>
      </c>
      <c r="B509">
        <v>-17.910004000000001</v>
      </c>
      <c r="C509">
        <v>0</v>
      </c>
      <c r="D509">
        <v>29</v>
      </c>
      <c r="E509">
        <v>50.99</v>
      </c>
    </row>
    <row r="510" spans="1:5" x14ac:dyDescent="0.25">
      <c r="A510">
        <v>6.3352719999999998</v>
      </c>
      <c r="B510">
        <v>-17.490005</v>
      </c>
      <c r="C510">
        <v>0</v>
      </c>
      <c r="D510">
        <v>30.08</v>
      </c>
      <c r="E510">
        <v>49.91</v>
      </c>
    </row>
    <row r="511" spans="1:5" x14ac:dyDescent="0.25">
      <c r="A511">
        <v>6.345256</v>
      </c>
      <c r="B511">
        <v>-16.979996</v>
      </c>
      <c r="C511">
        <v>0</v>
      </c>
      <c r="D511">
        <v>31.25</v>
      </c>
      <c r="E511">
        <v>48.74</v>
      </c>
    </row>
    <row r="512" spans="1:5" x14ac:dyDescent="0.25">
      <c r="A512">
        <v>6.3552520000000001</v>
      </c>
      <c r="B512">
        <v>-16.380005000000001</v>
      </c>
      <c r="C512">
        <v>0</v>
      </c>
      <c r="D512">
        <v>32.46</v>
      </c>
      <c r="E512">
        <v>47.53</v>
      </c>
    </row>
    <row r="513" spans="1:5" x14ac:dyDescent="0.25">
      <c r="A513">
        <v>6.3652519999999999</v>
      </c>
      <c r="B513">
        <v>-15.690002</v>
      </c>
      <c r="C513">
        <v>0</v>
      </c>
      <c r="D513">
        <v>33.72</v>
      </c>
      <c r="E513">
        <v>46.27</v>
      </c>
    </row>
    <row r="514" spans="1:5" x14ac:dyDescent="0.25">
      <c r="A514">
        <v>6.375248</v>
      </c>
      <c r="B514">
        <v>-14.919998</v>
      </c>
      <c r="C514">
        <v>0</v>
      </c>
      <c r="D514">
        <v>34.979999999999997</v>
      </c>
      <c r="E514">
        <v>45.01</v>
      </c>
    </row>
    <row r="515" spans="1:5" x14ac:dyDescent="0.25">
      <c r="A515">
        <v>6.3852399999999996</v>
      </c>
      <c r="B515">
        <v>-14.080002</v>
      </c>
      <c r="C515">
        <v>0</v>
      </c>
      <c r="D515">
        <v>36.22</v>
      </c>
      <c r="E515">
        <v>43.77</v>
      </c>
    </row>
    <row r="516" spans="1:5" x14ac:dyDescent="0.25">
      <c r="A516">
        <v>6.3952400000000003</v>
      </c>
      <c r="B516">
        <v>-13.139999</v>
      </c>
      <c r="C516">
        <v>0</v>
      </c>
      <c r="D516">
        <v>37.68</v>
      </c>
      <c r="E516">
        <v>42.31</v>
      </c>
    </row>
    <row r="517" spans="1:5" x14ac:dyDescent="0.25">
      <c r="A517">
        <v>6.40524</v>
      </c>
      <c r="B517">
        <v>-12.139999</v>
      </c>
      <c r="C517">
        <v>0</v>
      </c>
      <c r="D517">
        <v>39.049999999999997</v>
      </c>
      <c r="E517">
        <v>40.94</v>
      </c>
    </row>
    <row r="518" spans="1:5" x14ac:dyDescent="0.25">
      <c r="A518">
        <v>6.4152399999999998</v>
      </c>
      <c r="B518">
        <v>-11.089995999999999</v>
      </c>
      <c r="C518">
        <v>0</v>
      </c>
      <c r="D518">
        <v>40.26</v>
      </c>
      <c r="E518">
        <v>39.729999999999997</v>
      </c>
    </row>
    <row r="519" spans="1:5" x14ac:dyDescent="0.25">
      <c r="A519">
        <v>6.4252000000000002</v>
      </c>
      <c r="B519">
        <v>-9.9700009999999999</v>
      </c>
      <c r="C519">
        <v>0</v>
      </c>
      <c r="D519">
        <v>41.68</v>
      </c>
      <c r="E519">
        <v>38.31</v>
      </c>
    </row>
    <row r="520" spans="1:5" x14ac:dyDescent="0.25">
      <c r="A520">
        <v>6.4352280000000004</v>
      </c>
      <c r="B520">
        <v>-8.8000030000000002</v>
      </c>
      <c r="C520">
        <v>0</v>
      </c>
      <c r="D520">
        <v>43</v>
      </c>
      <c r="E520">
        <v>36.99</v>
      </c>
    </row>
    <row r="521" spans="1:5" x14ac:dyDescent="0.25">
      <c r="A521">
        <v>6.4452239999999996</v>
      </c>
      <c r="B521">
        <v>-7.5899963000000001</v>
      </c>
      <c r="C521">
        <v>0</v>
      </c>
      <c r="D521">
        <v>44.3</v>
      </c>
      <c r="E521">
        <v>35.69</v>
      </c>
    </row>
    <row r="522" spans="1:5" x14ac:dyDescent="0.25">
      <c r="A522">
        <v>6.4552040000000002</v>
      </c>
      <c r="B522">
        <v>-6.3200073000000003</v>
      </c>
      <c r="C522">
        <v>0</v>
      </c>
      <c r="D522">
        <v>45.71</v>
      </c>
      <c r="E522">
        <v>34.28</v>
      </c>
    </row>
    <row r="523" spans="1:5" x14ac:dyDescent="0.25">
      <c r="A523">
        <v>6.4651759999999996</v>
      </c>
      <c r="B523">
        <v>-5.0399932999999999</v>
      </c>
      <c r="C523">
        <v>0</v>
      </c>
      <c r="D523">
        <v>46.85</v>
      </c>
      <c r="E523">
        <v>33.14</v>
      </c>
    </row>
    <row r="524" spans="1:5" x14ac:dyDescent="0.25">
      <c r="A524">
        <v>6.4751719999999997</v>
      </c>
      <c r="B524">
        <v>-3.7400055000000001</v>
      </c>
      <c r="C524">
        <v>0</v>
      </c>
      <c r="D524">
        <v>47.97</v>
      </c>
      <c r="E524">
        <v>32.020000000000003</v>
      </c>
    </row>
    <row r="525" spans="1:5" x14ac:dyDescent="0.25">
      <c r="A525">
        <v>6.4851679999999998</v>
      </c>
      <c r="B525">
        <v>-2.399994</v>
      </c>
      <c r="C525">
        <v>0</v>
      </c>
      <c r="D525">
        <v>49.31</v>
      </c>
      <c r="E525">
        <v>30.68</v>
      </c>
    </row>
    <row r="526" spans="1:5" x14ac:dyDescent="0.25">
      <c r="A526">
        <v>6.4951800000000004</v>
      </c>
      <c r="B526">
        <v>-1.0599976</v>
      </c>
      <c r="C526">
        <v>0</v>
      </c>
      <c r="D526">
        <v>50.35</v>
      </c>
      <c r="E526">
        <v>29.64</v>
      </c>
    </row>
    <row r="527" spans="1:5" x14ac:dyDescent="0.25">
      <c r="A527">
        <v>6.5051680000000003</v>
      </c>
      <c r="B527">
        <v>0.27000426999999999</v>
      </c>
      <c r="C527">
        <v>0</v>
      </c>
      <c r="D527">
        <v>51.32</v>
      </c>
      <c r="E527">
        <v>28.67</v>
      </c>
    </row>
    <row r="528" spans="1:5" x14ac:dyDescent="0.25">
      <c r="A528">
        <v>6.5151640000000004</v>
      </c>
      <c r="B528">
        <v>1.6100006</v>
      </c>
      <c r="C528">
        <v>0</v>
      </c>
      <c r="D528">
        <v>52.35</v>
      </c>
      <c r="E528">
        <v>27.64</v>
      </c>
    </row>
    <row r="529" spans="1:5" x14ac:dyDescent="0.25">
      <c r="A529">
        <v>6.5251279999999996</v>
      </c>
      <c r="B529">
        <v>2.9299927000000001</v>
      </c>
      <c r="C529">
        <v>0</v>
      </c>
      <c r="D529">
        <v>53.31</v>
      </c>
      <c r="E529">
        <v>26.68</v>
      </c>
    </row>
    <row r="530" spans="1:5" x14ac:dyDescent="0.25">
      <c r="A530">
        <v>6.5351280000000003</v>
      </c>
      <c r="B530">
        <v>4.25</v>
      </c>
      <c r="C530">
        <v>0</v>
      </c>
      <c r="D530">
        <v>54.22</v>
      </c>
      <c r="E530">
        <v>25.77</v>
      </c>
    </row>
    <row r="531" spans="1:5" x14ac:dyDescent="0.25">
      <c r="A531">
        <v>6.5451319999999997</v>
      </c>
      <c r="B531">
        <v>5.5399932999999999</v>
      </c>
      <c r="C531">
        <v>0</v>
      </c>
      <c r="D531">
        <v>55.05</v>
      </c>
      <c r="E531">
        <v>24.94</v>
      </c>
    </row>
    <row r="532" spans="1:5" x14ac:dyDescent="0.25">
      <c r="A532">
        <v>6.5551279999999998</v>
      </c>
      <c r="B532">
        <v>6.7899932999999999</v>
      </c>
      <c r="C532">
        <v>0</v>
      </c>
      <c r="D532">
        <v>55.62</v>
      </c>
      <c r="E532">
        <v>24.37</v>
      </c>
    </row>
    <row r="533" spans="1:5" x14ac:dyDescent="0.25">
      <c r="A533">
        <v>6.5651320000000002</v>
      </c>
      <c r="B533">
        <v>8.0099944999999995</v>
      </c>
      <c r="C533">
        <v>0</v>
      </c>
      <c r="D533">
        <v>56.3</v>
      </c>
      <c r="E533">
        <v>23.69</v>
      </c>
    </row>
    <row r="534" spans="1:5" x14ac:dyDescent="0.25">
      <c r="A534">
        <v>6.5751239999999997</v>
      </c>
      <c r="B534">
        <v>9.1999969999999998</v>
      </c>
      <c r="C534">
        <v>0</v>
      </c>
      <c r="D534">
        <v>57</v>
      </c>
      <c r="E534">
        <v>22.99</v>
      </c>
    </row>
    <row r="535" spans="1:5" x14ac:dyDescent="0.25">
      <c r="A535">
        <v>6.5851199999999999</v>
      </c>
      <c r="B535">
        <v>10.360001</v>
      </c>
      <c r="C535">
        <v>0</v>
      </c>
      <c r="D535">
        <v>57.58</v>
      </c>
      <c r="E535">
        <v>22.41</v>
      </c>
    </row>
    <row r="536" spans="1:5" x14ac:dyDescent="0.25">
      <c r="A536">
        <v>6.5950920000000002</v>
      </c>
      <c r="B536">
        <v>11.5</v>
      </c>
      <c r="C536">
        <v>0</v>
      </c>
      <c r="D536">
        <v>58.32</v>
      </c>
      <c r="E536">
        <v>21.67</v>
      </c>
    </row>
    <row r="537" spans="1:5" x14ac:dyDescent="0.25">
      <c r="A537">
        <v>6.6051039999999999</v>
      </c>
      <c r="B537">
        <v>12.539993000000001</v>
      </c>
      <c r="C537">
        <v>0</v>
      </c>
      <c r="D537">
        <v>58.31</v>
      </c>
      <c r="E537">
        <v>21.68</v>
      </c>
    </row>
    <row r="538" spans="1:5" x14ac:dyDescent="0.25">
      <c r="A538">
        <v>6.6150919999999998</v>
      </c>
      <c r="B538">
        <v>13.520004</v>
      </c>
      <c r="C538">
        <v>0</v>
      </c>
      <c r="D538">
        <v>58.56</v>
      </c>
      <c r="E538">
        <v>21.43</v>
      </c>
    </row>
    <row r="539" spans="1:5" x14ac:dyDescent="0.25">
      <c r="A539">
        <v>6.6250799999999996</v>
      </c>
      <c r="B539">
        <v>14.440002</v>
      </c>
      <c r="C539">
        <v>0</v>
      </c>
      <c r="D539">
        <v>58.7</v>
      </c>
      <c r="E539">
        <v>21.29</v>
      </c>
    </row>
    <row r="540" spans="1:5" x14ac:dyDescent="0.25">
      <c r="A540">
        <v>6.6350680000000004</v>
      </c>
      <c r="B540">
        <v>15.259994499999999</v>
      </c>
      <c r="C540">
        <v>0</v>
      </c>
      <c r="D540">
        <v>58.54</v>
      </c>
      <c r="E540">
        <v>21.45</v>
      </c>
    </row>
    <row r="541" spans="1:5" x14ac:dyDescent="0.25">
      <c r="A541">
        <v>6.6450480000000001</v>
      </c>
      <c r="B541">
        <v>15.990005500000001</v>
      </c>
      <c r="C541">
        <v>0</v>
      </c>
      <c r="D541">
        <v>58.35</v>
      </c>
      <c r="E541">
        <v>21.64</v>
      </c>
    </row>
    <row r="542" spans="1:5" x14ac:dyDescent="0.25">
      <c r="A542">
        <v>6.6550440000000002</v>
      </c>
      <c r="B542">
        <v>16.660004000000001</v>
      </c>
      <c r="C542">
        <v>0</v>
      </c>
      <c r="D542">
        <v>58.33</v>
      </c>
      <c r="E542">
        <v>21.66</v>
      </c>
    </row>
    <row r="543" spans="1:5" x14ac:dyDescent="0.25">
      <c r="A543">
        <v>6.6650479999999996</v>
      </c>
      <c r="B543">
        <v>17.229996</v>
      </c>
      <c r="C543">
        <v>0</v>
      </c>
      <c r="D543">
        <v>58</v>
      </c>
      <c r="E543">
        <v>21.99</v>
      </c>
    </row>
    <row r="544" spans="1:5" x14ac:dyDescent="0.25">
      <c r="A544">
        <v>6.6750319999999999</v>
      </c>
      <c r="B544">
        <v>17.710007000000001</v>
      </c>
      <c r="C544">
        <v>0</v>
      </c>
      <c r="D544">
        <v>57.62</v>
      </c>
      <c r="E544">
        <v>22.37</v>
      </c>
    </row>
    <row r="545" spans="1:5" x14ac:dyDescent="0.25">
      <c r="A545">
        <v>6.6850199999999997</v>
      </c>
      <c r="B545">
        <v>18.100006</v>
      </c>
      <c r="C545">
        <v>0</v>
      </c>
      <c r="D545">
        <v>57.08</v>
      </c>
      <c r="E545">
        <v>22.91</v>
      </c>
    </row>
    <row r="546" spans="1:5" x14ac:dyDescent="0.25">
      <c r="A546">
        <v>6.6950200000000004</v>
      </c>
      <c r="B546">
        <v>18.399994</v>
      </c>
      <c r="C546">
        <v>0</v>
      </c>
      <c r="D546">
        <v>56.65</v>
      </c>
      <c r="E546">
        <v>23.34</v>
      </c>
    </row>
    <row r="547" spans="1:5" x14ac:dyDescent="0.25">
      <c r="A547">
        <v>6.7050159999999996</v>
      </c>
      <c r="B547">
        <v>18.619994999999999</v>
      </c>
      <c r="C547">
        <v>0</v>
      </c>
      <c r="D547">
        <v>56.03</v>
      </c>
      <c r="E547">
        <v>23.96</v>
      </c>
    </row>
    <row r="548" spans="1:5" x14ac:dyDescent="0.25">
      <c r="A548">
        <v>6.7149999999999999</v>
      </c>
      <c r="B548">
        <v>18.729996</v>
      </c>
      <c r="C548">
        <v>0</v>
      </c>
      <c r="D548">
        <v>55.36</v>
      </c>
      <c r="E548">
        <v>24.63</v>
      </c>
    </row>
    <row r="549" spans="1:5" x14ac:dyDescent="0.25">
      <c r="A549">
        <v>6.724996</v>
      </c>
      <c r="B549">
        <v>18.75</v>
      </c>
      <c r="C549">
        <v>0</v>
      </c>
      <c r="D549">
        <v>54.51</v>
      </c>
      <c r="E549">
        <v>25.48</v>
      </c>
    </row>
    <row r="550" spans="1:5" x14ac:dyDescent="0.25">
      <c r="A550">
        <v>6.7349800000000002</v>
      </c>
      <c r="B550">
        <v>18.669998</v>
      </c>
      <c r="C550">
        <v>0</v>
      </c>
      <c r="D550">
        <v>53.63</v>
      </c>
      <c r="E550">
        <v>26.36</v>
      </c>
    </row>
    <row r="551" spans="1:5" x14ac:dyDescent="0.25">
      <c r="A551">
        <v>6.7449599999999998</v>
      </c>
      <c r="B551">
        <v>18.479996</v>
      </c>
      <c r="C551">
        <v>0</v>
      </c>
      <c r="D551">
        <v>52.62</v>
      </c>
      <c r="E551">
        <v>27.37</v>
      </c>
    </row>
    <row r="552" spans="1:5" x14ac:dyDescent="0.25">
      <c r="A552">
        <v>6.7549679999999999</v>
      </c>
      <c r="B552">
        <v>18.199997</v>
      </c>
      <c r="C552">
        <v>0</v>
      </c>
      <c r="D552">
        <v>51.62</v>
      </c>
      <c r="E552">
        <v>28.37</v>
      </c>
    </row>
    <row r="553" spans="1:5" x14ac:dyDescent="0.25">
      <c r="A553">
        <v>6.7649520000000001</v>
      </c>
      <c r="B553">
        <v>17.820007</v>
      </c>
      <c r="C553">
        <v>0</v>
      </c>
      <c r="D553">
        <v>50.46</v>
      </c>
      <c r="E553">
        <v>29.53</v>
      </c>
    </row>
    <row r="554" spans="1:5" x14ac:dyDescent="0.25">
      <c r="A554">
        <v>6.7749360000000003</v>
      </c>
      <c r="B554">
        <v>17.36</v>
      </c>
      <c r="C554">
        <v>0</v>
      </c>
      <c r="D554">
        <v>49.51</v>
      </c>
      <c r="E554">
        <v>30.48</v>
      </c>
    </row>
    <row r="555" spans="1:5" x14ac:dyDescent="0.25">
      <c r="A555">
        <v>6.7849519999999997</v>
      </c>
      <c r="B555">
        <v>16.820007</v>
      </c>
      <c r="C555">
        <v>0</v>
      </c>
      <c r="D555">
        <v>48.39</v>
      </c>
      <c r="E555">
        <v>31.6</v>
      </c>
    </row>
    <row r="556" spans="1:5" x14ac:dyDescent="0.25">
      <c r="A556">
        <v>6.794924</v>
      </c>
      <c r="B556">
        <v>16.190002</v>
      </c>
      <c r="C556">
        <v>0</v>
      </c>
      <c r="D556">
        <v>47.12</v>
      </c>
      <c r="E556">
        <v>32.869999999999997</v>
      </c>
    </row>
    <row r="557" spans="1:5" x14ac:dyDescent="0.25">
      <c r="A557">
        <v>6.8049119999999998</v>
      </c>
      <c r="B557">
        <v>15.470001</v>
      </c>
      <c r="C557">
        <v>0</v>
      </c>
      <c r="D557">
        <v>45.88</v>
      </c>
      <c r="E557">
        <v>34.11</v>
      </c>
    </row>
    <row r="558" spans="1:5" x14ac:dyDescent="0.25">
      <c r="A558">
        <v>6.8149160000000002</v>
      </c>
      <c r="B558">
        <v>14.690002</v>
      </c>
      <c r="C558">
        <v>0</v>
      </c>
      <c r="D558">
        <v>44.7</v>
      </c>
      <c r="E558">
        <v>35.29</v>
      </c>
    </row>
    <row r="559" spans="1:5" x14ac:dyDescent="0.25">
      <c r="A559">
        <v>6.8249199999999997</v>
      </c>
      <c r="B559">
        <v>13.830002</v>
      </c>
      <c r="C559">
        <v>0</v>
      </c>
      <c r="D559">
        <v>43.5</v>
      </c>
      <c r="E559">
        <v>36.49</v>
      </c>
    </row>
    <row r="560" spans="1:5" x14ac:dyDescent="0.25">
      <c r="A560">
        <v>6.8348959999999996</v>
      </c>
      <c r="B560">
        <v>12.889999</v>
      </c>
      <c r="C560">
        <v>0</v>
      </c>
      <c r="D560">
        <v>42.05</v>
      </c>
      <c r="E560">
        <v>37.94</v>
      </c>
    </row>
    <row r="561" spans="1:5" x14ac:dyDescent="0.25">
      <c r="A561">
        <v>6.8449</v>
      </c>
      <c r="B561">
        <v>11.889999</v>
      </c>
      <c r="C561">
        <v>0</v>
      </c>
      <c r="D561">
        <v>40.770000000000003</v>
      </c>
      <c r="E561">
        <v>39.22</v>
      </c>
    </row>
    <row r="562" spans="1:5" x14ac:dyDescent="0.25">
      <c r="A562">
        <v>6.8548920000000004</v>
      </c>
      <c r="B562">
        <v>10.820007</v>
      </c>
      <c r="C562">
        <v>0</v>
      </c>
      <c r="D562">
        <v>39.33</v>
      </c>
      <c r="E562">
        <v>40.659999999999997</v>
      </c>
    </row>
    <row r="563" spans="1:5" x14ac:dyDescent="0.25">
      <c r="A563">
        <v>6.8648920000000002</v>
      </c>
      <c r="B563">
        <v>9.7100069999999992</v>
      </c>
      <c r="C563">
        <v>0</v>
      </c>
      <c r="D563">
        <v>38.21</v>
      </c>
      <c r="E563">
        <v>41.78</v>
      </c>
    </row>
    <row r="564" spans="1:5" x14ac:dyDescent="0.25">
      <c r="A564">
        <v>6.8748839999999998</v>
      </c>
      <c r="B564">
        <v>8.5500030000000002</v>
      </c>
      <c r="C564">
        <v>0</v>
      </c>
      <c r="D564">
        <v>36.86</v>
      </c>
      <c r="E564">
        <v>43.13</v>
      </c>
    </row>
    <row r="565" spans="1:5" x14ac:dyDescent="0.25">
      <c r="A565">
        <v>6.8848799999999999</v>
      </c>
      <c r="B565">
        <v>7.3399963000000001</v>
      </c>
      <c r="C565">
        <v>0</v>
      </c>
      <c r="D565">
        <v>35.61</v>
      </c>
      <c r="E565">
        <v>44.38</v>
      </c>
    </row>
    <row r="566" spans="1:5" x14ac:dyDescent="0.25">
      <c r="A566">
        <v>6.8948600000000004</v>
      </c>
      <c r="B566">
        <v>6.1100006000000002</v>
      </c>
      <c r="C566">
        <v>0</v>
      </c>
      <c r="D566">
        <v>34.4</v>
      </c>
      <c r="E566">
        <v>45.59</v>
      </c>
    </row>
    <row r="567" spans="1:5" x14ac:dyDescent="0.25">
      <c r="A567">
        <v>6.9048559999999997</v>
      </c>
      <c r="B567">
        <v>4.8300020000000004</v>
      </c>
      <c r="C567">
        <v>0</v>
      </c>
      <c r="D567">
        <v>33.04</v>
      </c>
      <c r="E567">
        <v>46.95</v>
      </c>
    </row>
    <row r="568" spans="1:5" x14ac:dyDescent="0.25">
      <c r="A568">
        <v>6.9148360000000002</v>
      </c>
      <c r="B568">
        <v>3.5200043000000001</v>
      </c>
      <c r="C568">
        <v>0</v>
      </c>
      <c r="D568">
        <v>31.71</v>
      </c>
      <c r="E568">
        <v>48.28</v>
      </c>
    </row>
    <row r="569" spans="1:5" x14ac:dyDescent="0.25">
      <c r="A569">
        <v>6.9248320000000003</v>
      </c>
      <c r="B569">
        <v>2.1999970000000002</v>
      </c>
      <c r="C569">
        <v>0</v>
      </c>
      <c r="D569">
        <v>30.72</v>
      </c>
      <c r="E569">
        <v>49.27</v>
      </c>
    </row>
    <row r="570" spans="1:5" x14ac:dyDescent="0.25">
      <c r="A570">
        <v>6.9348400000000003</v>
      </c>
      <c r="B570">
        <v>0.86999510000000002</v>
      </c>
      <c r="C570">
        <v>0</v>
      </c>
      <c r="D570">
        <v>29.58</v>
      </c>
      <c r="E570">
        <v>50.41</v>
      </c>
    </row>
    <row r="571" spans="1:5" x14ac:dyDescent="0.25">
      <c r="A571">
        <v>6.9448480000000004</v>
      </c>
      <c r="B571">
        <v>-0.47000122</v>
      </c>
      <c r="C571">
        <v>0</v>
      </c>
      <c r="D571">
        <v>28.45</v>
      </c>
      <c r="E571">
        <v>51.54</v>
      </c>
    </row>
    <row r="572" spans="1:5" x14ac:dyDescent="0.25">
      <c r="A572">
        <v>6.9548240000000003</v>
      </c>
      <c r="B572">
        <v>-1.8099976</v>
      </c>
      <c r="C572">
        <v>0</v>
      </c>
      <c r="D572">
        <v>27.41</v>
      </c>
      <c r="E572">
        <v>52.58</v>
      </c>
    </row>
    <row r="573" spans="1:5" x14ac:dyDescent="0.25">
      <c r="A573">
        <v>6.964804</v>
      </c>
      <c r="B573">
        <v>-3.1300050000000001</v>
      </c>
      <c r="C573">
        <v>0</v>
      </c>
      <c r="D573">
        <v>26.57</v>
      </c>
      <c r="E573">
        <v>53.42</v>
      </c>
    </row>
    <row r="574" spans="1:5" x14ac:dyDescent="0.25">
      <c r="A574">
        <v>6.97478</v>
      </c>
      <c r="B574">
        <v>-4.4499969999999998</v>
      </c>
      <c r="C574">
        <v>0</v>
      </c>
      <c r="D574">
        <v>25.59</v>
      </c>
      <c r="E574">
        <v>54.4</v>
      </c>
    </row>
    <row r="575" spans="1:5" x14ac:dyDescent="0.25">
      <c r="A575">
        <v>6.9847999999999999</v>
      </c>
      <c r="B575">
        <v>-5.7400054999999996</v>
      </c>
      <c r="C575">
        <v>0</v>
      </c>
      <c r="D575">
        <v>24.84</v>
      </c>
      <c r="E575">
        <v>55.15</v>
      </c>
    </row>
    <row r="576" spans="1:5" x14ac:dyDescent="0.25">
      <c r="A576">
        <v>6.994796</v>
      </c>
      <c r="B576">
        <v>-7.0200043000000001</v>
      </c>
      <c r="C576">
        <v>0</v>
      </c>
      <c r="D576">
        <v>23.95</v>
      </c>
      <c r="E576">
        <v>56.04</v>
      </c>
    </row>
    <row r="577" spans="1:5" x14ac:dyDescent="0.25">
      <c r="A577">
        <v>7.0047920000000001</v>
      </c>
      <c r="B577">
        <v>-8.2700040000000001</v>
      </c>
      <c r="C577">
        <v>0</v>
      </c>
      <c r="D577">
        <v>23.22</v>
      </c>
      <c r="E577">
        <v>56.77</v>
      </c>
    </row>
    <row r="578" spans="1:5" x14ac:dyDescent="0.25">
      <c r="A578">
        <v>7.0147839999999997</v>
      </c>
      <c r="B578">
        <v>-9.4799959999999999</v>
      </c>
      <c r="C578">
        <v>0</v>
      </c>
      <c r="D578">
        <v>22.66</v>
      </c>
      <c r="E578">
        <v>57.33</v>
      </c>
    </row>
    <row r="579" spans="1:5" x14ac:dyDescent="0.25">
      <c r="A579">
        <v>7.0247679999999999</v>
      </c>
      <c r="B579">
        <v>-10.600006</v>
      </c>
      <c r="C579">
        <v>0</v>
      </c>
      <c r="D579">
        <v>22.52</v>
      </c>
      <c r="E579">
        <v>57.47</v>
      </c>
    </row>
    <row r="580" spans="1:5" x14ac:dyDescent="0.25">
      <c r="A580">
        <v>7.0347759999999999</v>
      </c>
      <c r="B580">
        <v>-11.660004000000001</v>
      </c>
      <c r="C580">
        <v>0</v>
      </c>
      <c r="D580">
        <v>22.22</v>
      </c>
      <c r="E580">
        <v>57.77</v>
      </c>
    </row>
    <row r="581" spans="1:5" x14ac:dyDescent="0.25">
      <c r="A581">
        <v>7.0447439999999997</v>
      </c>
      <c r="B581">
        <v>-12.660004000000001</v>
      </c>
      <c r="C581">
        <v>0</v>
      </c>
      <c r="D581">
        <v>21.95</v>
      </c>
      <c r="E581">
        <v>58.04</v>
      </c>
    </row>
    <row r="582" spans="1:5" x14ac:dyDescent="0.25">
      <c r="A582">
        <v>7.0547240000000002</v>
      </c>
      <c r="B582">
        <v>-13.600006</v>
      </c>
      <c r="C582">
        <v>0</v>
      </c>
      <c r="D582">
        <v>21.75</v>
      </c>
      <c r="E582">
        <v>58.24</v>
      </c>
    </row>
    <row r="583" spans="1:5" x14ac:dyDescent="0.25">
      <c r="A583">
        <v>7.0647599999999997</v>
      </c>
      <c r="B583">
        <v>-14.470001</v>
      </c>
      <c r="C583">
        <v>0</v>
      </c>
      <c r="D583">
        <v>21.62</v>
      </c>
      <c r="E583">
        <v>58.37</v>
      </c>
    </row>
    <row r="584" spans="1:5" x14ac:dyDescent="0.25">
      <c r="A584">
        <v>7.0747559999999998</v>
      </c>
      <c r="B584">
        <v>-15.270004</v>
      </c>
      <c r="C584">
        <v>0</v>
      </c>
      <c r="D584">
        <v>21.67</v>
      </c>
      <c r="E584">
        <v>58.32</v>
      </c>
    </row>
    <row r="585" spans="1:5" x14ac:dyDescent="0.25">
      <c r="A585">
        <v>7.0847239999999996</v>
      </c>
      <c r="B585">
        <v>-15.979996</v>
      </c>
      <c r="C585">
        <v>0</v>
      </c>
      <c r="D585">
        <v>21.84</v>
      </c>
      <c r="E585">
        <v>58.15</v>
      </c>
    </row>
    <row r="586" spans="1:5" x14ac:dyDescent="0.25">
      <c r="A586">
        <v>7.0947040000000001</v>
      </c>
      <c r="B586">
        <v>-16.580002</v>
      </c>
      <c r="C586">
        <v>0</v>
      </c>
      <c r="D586">
        <v>22.28</v>
      </c>
      <c r="E586">
        <v>57.71</v>
      </c>
    </row>
    <row r="587" spans="1:5" x14ac:dyDescent="0.25">
      <c r="A587">
        <v>7.1047039999999999</v>
      </c>
      <c r="B587">
        <v>-17.119994999999999</v>
      </c>
      <c r="C587">
        <v>0</v>
      </c>
      <c r="D587">
        <v>22.34</v>
      </c>
      <c r="E587">
        <v>57.65</v>
      </c>
    </row>
    <row r="588" spans="1:5" x14ac:dyDescent="0.25">
      <c r="A588">
        <v>7.1146919999999998</v>
      </c>
      <c r="B588">
        <v>-17.559998</v>
      </c>
      <c r="C588">
        <v>0</v>
      </c>
      <c r="D588">
        <v>22.83</v>
      </c>
      <c r="E588">
        <v>57.16</v>
      </c>
    </row>
    <row r="589" spans="1:5" x14ac:dyDescent="0.25">
      <c r="A589">
        <v>7.1246799999999997</v>
      </c>
      <c r="B589">
        <v>-17.940002</v>
      </c>
      <c r="C589">
        <v>0</v>
      </c>
      <c r="D589">
        <v>23.14</v>
      </c>
      <c r="E589">
        <v>56.85</v>
      </c>
    </row>
    <row r="590" spans="1:5" x14ac:dyDescent="0.25">
      <c r="A590">
        <v>7.134684</v>
      </c>
      <c r="B590">
        <v>-18.210007000000001</v>
      </c>
      <c r="C590">
        <v>0</v>
      </c>
      <c r="D590">
        <v>23.71</v>
      </c>
      <c r="E590">
        <v>56.28</v>
      </c>
    </row>
    <row r="591" spans="1:5" x14ac:dyDescent="0.25">
      <c r="A591">
        <v>7.1447000000000003</v>
      </c>
      <c r="B591">
        <v>-18.39</v>
      </c>
      <c r="C591">
        <v>0</v>
      </c>
      <c r="D591">
        <v>24.42</v>
      </c>
      <c r="E591">
        <v>55.57</v>
      </c>
    </row>
    <row r="592" spans="1:5" x14ac:dyDescent="0.25">
      <c r="A592">
        <v>7.154668</v>
      </c>
      <c r="B592">
        <v>-18.490005</v>
      </c>
      <c r="C592">
        <v>0</v>
      </c>
      <c r="D592">
        <v>25.03</v>
      </c>
      <c r="E592">
        <v>54.96</v>
      </c>
    </row>
    <row r="593" spans="1:5" x14ac:dyDescent="0.25">
      <c r="A593">
        <v>7.164676</v>
      </c>
      <c r="B593">
        <v>-18.479996</v>
      </c>
      <c r="C593">
        <v>0</v>
      </c>
      <c r="D593">
        <v>25.88</v>
      </c>
      <c r="E593">
        <v>54.11</v>
      </c>
    </row>
    <row r="594" spans="1:5" x14ac:dyDescent="0.25">
      <c r="A594">
        <v>7.1746480000000004</v>
      </c>
      <c r="B594">
        <v>-18.369994999999999</v>
      </c>
      <c r="C594">
        <v>0</v>
      </c>
      <c r="D594">
        <v>26.82</v>
      </c>
      <c r="E594">
        <v>53.17</v>
      </c>
    </row>
    <row r="595" spans="1:5" x14ac:dyDescent="0.25">
      <c r="A595">
        <v>7.1846480000000001</v>
      </c>
      <c r="B595">
        <v>-18.169998</v>
      </c>
      <c r="C595">
        <v>0</v>
      </c>
      <c r="D595">
        <v>27.74</v>
      </c>
      <c r="E595">
        <v>52.25</v>
      </c>
    </row>
    <row r="596" spans="1:5" x14ac:dyDescent="0.25">
      <c r="A596">
        <v>7.194636</v>
      </c>
      <c r="B596">
        <v>-17.869994999999999</v>
      </c>
      <c r="C596">
        <v>0</v>
      </c>
      <c r="D596">
        <v>28.79</v>
      </c>
      <c r="E596">
        <v>51.2</v>
      </c>
    </row>
    <row r="597" spans="1:5" x14ac:dyDescent="0.25">
      <c r="A597">
        <v>7.2046279999999996</v>
      </c>
      <c r="B597">
        <v>-17.479996</v>
      </c>
      <c r="C597">
        <v>0</v>
      </c>
      <c r="D597">
        <v>29.9</v>
      </c>
      <c r="E597">
        <v>50.09</v>
      </c>
    </row>
    <row r="598" spans="1:5" x14ac:dyDescent="0.25">
      <c r="A598">
        <v>7.2146160000000004</v>
      </c>
      <c r="B598">
        <v>-16.990005</v>
      </c>
      <c r="C598">
        <v>0</v>
      </c>
      <c r="D598">
        <v>31.06</v>
      </c>
      <c r="E598">
        <v>48.93</v>
      </c>
    </row>
    <row r="599" spans="1:5" x14ac:dyDescent="0.25">
      <c r="A599">
        <v>7.2246119999999996</v>
      </c>
      <c r="B599">
        <v>-16.419998</v>
      </c>
      <c r="C599">
        <v>0</v>
      </c>
      <c r="D599">
        <v>32.1</v>
      </c>
      <c r="E599">
        <v>47.89</v>
      </c>
    </row>
    <row r="600" spans="1:5" x14ac:dyDescent="0.25">
      <c r="A600">
        <v>7.234604</v>
      </c>
      <c r="B600">
        <v>-15.779999</v>
      </c>
      <c r="C600">
        <v>0</v>
      </c>
      <c r="D600">
        <v>33.26</v>
      </c>
      <c r="E600">
        <v>46.73</v>
      </c>
    </row>
    <row r="601" spans="1:5" x14ac:dyDescent="0.25">
      <c r="A601">
        <v>7.2446000000000002</v>
      </c>
      <c r="B601">
        <v>-15.059998</v>
      </c>
      <c r="C601">
        <v>0</v>
      </c>
      <c r="D601">
        <v>34.51</v>
      </c>
      <c r="E601">
        <v>45.48</v>
      </c>
    </row>
    <row r="602" spans="1:5" x14ac:dyDescent="0.25">
      <c r="A602">
        <v>7.2546080000000002</v>
      </c>
      <c r="B602">
        <v>-14.259994499999999</v>
      </c>
      <c r="C602">
        <v>0</v>
      </c>
      <c r="D602">
        <v>35.65</v>
      </c>
      <c r="E602">
        <v>44.34</v>
      </c>
    </row>
    <row r="603" spans="1:5" x14ac:dyDescent="0.25">
      <c r="A603">
        <v>7.2645840000000002</v>
      </c>
      <c r="B603">
        <v>-13.389999</v>
      </c>
      <c r="C603">
        <v>0</v>
      </c>
      <c r="D603">
        <v>37.049999999999997</v>
      </c>
      <c r="E603">
        <v>42.94</v>
      </c>
    </row>
    <row r="604" spans="1:5" x14ac:dyDescent="0.25">
      <c r="A604">
        <v>7.2745839999999999</v>
      </c>
      <c r="B604">
        <v>-12.440002</v>
      </c>
      <c r="C604">
        <v>0</v>
      </c>
      <c r="D604">
        <v>38.409999999999997</v>
      </c>
      <c r="E604">
        <v>41.58</v>
      </c>
    </row>
    <row r="605" spans="1:5" x14ac:dyDescent="0.25">
      <c r="A605">
        <v>7.2849599999999999</v>
      </c>
      <c r="B605">
        <v>-11.440002</v>
      </c>
      <c r="C605">
        <v>0</v>
      </c>
      <c r="D605">
        <v>39.26</v>
      </c>
      <c r="E605">
        <v>40.729999999999997</v>
      </c>
    </row>
    <row r="606" spans="1:5" x14ac:dyDescent="0.25">
      <c r="A606">
        <v>7.2945799999999998</v>
      </c>
      <c r="B606">
        <v>-10.380005000000001</v>
      </c>
      <c r="C606">
        <v>0</v>
      </c>
      <c r="D606">
        <v>41.17</v>
      </c>
      <c r="E606">
        <v>38.82</v>
      </c>
    </row>
    <row r="607" spans="1:5" x14ac:dyDescent="0.25">
      <c r="A607">
        <v>7.3045720000000003</v>
      </c>
      <c r="B607">
        <v>-9.2799990000000001</v>
      </c>
      <c r="C607">
        <v>0</v>
      </c>
      <c r="D607">
        <v>42.07</v>
      </c>
      <c r="E607">
        <v>37.92</v>
      </c>
    </row>
    <row r="608" spans="1:5" x14ac:dyDescent="0.25">
      <c r="A608">
        <v>7.3145759999999997</v>
      </c>
      <c r="B608">
        <v>-8.1100010000000005</v>
      </c>
      <c r="C608">
        <v>0</v>
      </c>
      <c r="D608">
        <v>43.55</v>
      </c>
      <c r="E608">
        <v>36.44</v>
      </c>
    </row>
    <row r="609" spans="1:5" x14ac:dyDescent="0.25">
      <c r="A609">
        <v>7.3245560000000003</v>
      </c>
      <c r="B609">
        <v>-6.8999940000000004</v>
      </c>
      <c r="C609">
        <v>0</v>
      </c>
      <c r="D609">
        <v>44.78</v>
      </c>
      <c r="E609">
        <v>35.21</v>
      </c>
    </row>
    <row r="610" spans="1:5" x14ac:dyDescent="0.25">
      <c r="A610">
        <v>7.3345440000000002</v>
      </c>
      <c r="B610">
        <v>-5.6699979999999996</v>
      </c>
      <c r="C610">
        <v>0</v>
      </c>
      <c r="D610">
        <v>45.97</v>
      </c>
      <c r="E610">
        <v>34.020000000000003</v>
      </c>
    </row>
    <row r="611" spans="1:5" x14ac:dyDescent="0.25">
      <c r="A611">
        <v>7.3445159999999996</v>
      </c>
      <c r="B611">
        <v>-4.3899993999999998</v>
      </c>
      <c r="C611">
        <v>0</v>
      </c>
      <c r="D611">
        <v>47.32</v>
      </c>
      <c r="E611">
        <v>32.67</v>
      </c>
    </row>
    <row r="612" spans="1:5" x14ac:dyDescent="0.25">
      <c r="A612">
        <v>7.3545199999999999</v>
      </c>
      <c r="B612">
        <v>-3.100006</v>
      </c>
      <c r="C612">
        <v>0</v>
      </c>
      <c r="D612">
        <v>48.37</v>
      </c>
      <c r="E612">
        <v>31.62</v>
      </c>
    </row>
    <row r="613" spans="1:5" x14ac:dyDescent="0.25">
      <c r="A613">
        <v>7.3645120000000004</v>
      </c>
      <c r="B613">
        <v>-1.7799988</v>
      </c>
      <c r="C613">
        <v>0</v>
      </c>
      <c r="D613">
        <v>49.59</v>
      </c>
      <c r="E613">
        <v>30.4</v>
      </c>
    </row>
    <row r="614" spans="1:5" x14ac:dyDescent="0.25">
      <c r="A614">
        <v>7.374924</v>
      </c>
      <c r="B614">
        <v>-0.46000669999999999</v>
      </c>
      <c r="C614">
        <v>0</v>
      </c>
      <c r="D614">
        <v>50.28</v>
      </c>
      <c r="E614">
        <v>29.71</v>
      </c>
    </row>
    <row r="615" spans="1:5" x14ac:dyDescent="0.25">
      <c r="A615">
        <v>7.3845159999999996</v>
      </c>
      <c r="B615">
        <v>0.88000489999999998</v>
      </c>
      <c r="C615">
        <v>0</v>
      </c>
      <c r="D615">
        <v>52.32</v>
      </c>
      <c r="E615">
        <v>27.67</v>
      </c>
    </row>
    <row r="616" spans="1:5" x14ac:dyDescent="0.25">
      <c r="A616">
        <v>7.3944919999999996</v>
      </c>
      <c r="B616">
        <v>2.2100067000000001</v>
      </c>
      <c r="C616">
        <v>0</v>
      </c>
      <c r="D616">
        <v>52.75</v>
      </c>
      <c r="E616">
        <v>27.24</v>
      </c>
    </row>
    <row r="617" spans="1:5" x14ac:dyDescent="0.25">
      <c r="A617">
        <v>7.4044879999999997</v>
      </c>
      <c r="B617">
        <v>3.5200043000000001</v>
      </c>
      <c r="C617">
        <v>0</v>
      </c>
      <c r="D617">
        <v>53.65</v>
      </c>
      <c r="E617">
        <v>26.34</v>
      </c>
    </row>
    <row r="618" spans="1:5" x14ac:dyDescent="0.25">
      <c r="A618">
        <v>7.4144880000000004</v>
      </c>
      <c r="B618">
        <v>4.8300020000000004</v>
      </c>
      <c r="C618">
        <v>0</v>
      </c>
      <c r="D618">
        <v>54.57</v>
      </c>
      <c r="E618">
        <v>25.42</v>
      </c>
    </row>
    <row r="619" spans="1:5" x14ac:dyDescent="0.25">
      <c r="A619">
        <v>7.4244760000000003</v>
      </c>
      <c r="B619">
        <v>6.1000059999999996</v>
      </c>
      <c r="C619">
        <v>0</v>
      </c>
      <c r="D619">
        <v>55.32</v>
      </c>
      <c r="E619">
        <v>24.67</v>
      </c>
    </row>
    <row r="620" spans="1:5" x14ac:dyDescent="0.25">
      <c r="A620">
        <v>7.4344760000000001</v>
      </c>
      <c r="B620">
        <v>7.3399963000000001</v>
      </c>
      <c r="C620">
        <v>0</v>
      </c>
      <c r="D620">
        <v>55.98</v>
      </c>
      <c r="E620">
        <v>24.01</v>
      </c>
    </row>
    <row r="621" spans="1:5" x14ac:dyDescent="0.25">
      <c r="A621">
        <v>7.4444559999999997</v>
      </c>
      <c r="B621">
        <v>8.5599980000000002</v>
      </c>
      <c r="C621">
        <v>0</v>
      </c>
      <c r="D621">
        <v>56.68</v>
      </c>
      <c r="E621">
        <v>23.31</v>
      </c>
    </row>
    <row r="622" spans="1:5" x14ac:dyDescent="0.25">
      <c r="A622">
        <v>7.4544680000000003</v>
      </c>
      <c r="B622">
        <v>9.7299959999999999</v>
      </c>
      <c r="C622">
        <v>0</v>
      </c>
      <c r="D622">
        <v>57.24</v>
      </c>
      <c r="E622">
        <v>22.75</v>
      </c>
    </row>
    <row r="623" spans="1:5" x14ac:dyDescent="0.25">
      <c r="A623">
        <v>7.4648560000000002</v>
      </c>
      <c r="B623">
        <v>10.850006</v>
      </c>
      <c r="C623">
        <v>0</v>
      </c>
      <c r="D623">
        <v>57.26</v>
      </c>
      <c r="E623">
        <v>22.73</v>
      </c>
    </row>
    <row r="624" spans="1:5" x14ac:dyDescent="0.25">
      <c r="A624">
        <v>7.4744520000000003</v>
      </c>
      <c r="B624">
        <v>11.899994</v>
      </c>
      <c r="C624">
        <v>0</v>
      </c>
      <c r="D624">
        <v>58.3</v>
      </c>
      <c r="E624">
        <v>21.69</v>
      </c>
    </row>
    <row r="625" spans="1:5" x14ac:dyDescent="0.25">
      <c r="A625">
        <v>7.4844280000000003</v>
      </c>
      <c r="B625">
        <v>12.880005000000001</v>
      </c>
      <c r="C625">
        <v>0</v>
      </c>
      <c r="D625">
        <v>58.07</v>
      </c>
      <c r="E625">
        <v>21.92</v>
      </c>
    </row>
    <row r="626" spans="1:5" x14ac:dyDescent="0.25">
      <c r="A626">
        <v>7.4944280000000001</v>
      </c>
      <c r="B626">
        <v>13.800003</v>
      </c>
      <c r="C626">
        <v>0</v>
      </c>
      <c r="D626">
        <v>58.19</v>
      </c>
      <c r="E626">
        <v>21.8</v>
      </c>
    </row>
    <row r="627" spans="1:5" x14ac:dyDescent="0.25">
      <c r="A627">
        <v>7.5044199999999996</v>
      </c>
      <c r="B627">
        <v>14.639999</v>
      </c>
      <c r="C627">
        <v>0</v>
      </c>
      <c r="D627">
        <v>58.24</v>
      </c>
      <c r="E627">
        <v>21.75</v>
      </c>
    </row>
    <row r="628" spans="1:5" x14ac:dyDescent="0.25">
      <c r="A628">
        <v>7.5144159999999998</v>
      </c>
      <c r="B628">
        <v>15.410004000000001</v>
      </c>
      <c r="C628">
        <v>0</v>
      </c>
      <c r="D628">
        <v>58.27</v>
      </c>
      <c r="E628">
        <v>21.72</v>
      </c>
    </row>
    <row r="629" spans="1:5" x14ac:dyDescent="0.25">
      <c r="A629">
        <v>7.5244</v>
      </c>
      <c r="B629">
        <v>16.100006</v>
      </c>
      <c r="C629">
        <v>0</v>
      </c>
      <c r="D629">
        <v>58.06</v>
      </c>
      <c r="E629">
        <v>21.93</v>
      </c>
    </row>
    <row r="630" spans="1:5" x14ac:dyDescent="0.25">
      <c r="A630">
        <v>7.5347879999999998</v>
      </c>
      <c r="B630">
        <v>16.699997</v>
      </c>
      <c r="C630">
        <v>0</v>
      </c>
      <c r="D630">
        <v>57.61</v>
      </c>
      <c r="E630">
        <v>22.38</v>
      </c>
    </row>
    <row r="631" spans="1:5" x14ac:dyDescent="0.25">
      <c r="A631">
        <v>7.5443800000000003</v>
      </c>
      <c r="B631">
        <v>17.210007000000001</v>
      </c>
      <c r="C631">
        <v>0</v>
      </c>
      <c r="D631">
        <v>57.66</v>
      </c>
      <c r="E631">
        <v>22.33</v>
      </c>
    </row>
    <row r="632" spans="1:5" x14ac:dyDescent="0.25">
      <c r="A632">
        <v>7.5543760000000004</v>
      </c>
      <c r="B632">
        <v>17.64</v>
      </c>
      <c r="C632">
        <v>0</v>
      </c>
      <c r="D632">
        <v>57.07</v>
      </c>
      <c r="E632">
        <v>22.92</v>
      </c>
    </row>
    <row r="633" spans="1:5" x14ac:dyDescent="0.25">
      <c r="A633">
        <v>7.5643640000000003</v>
      </c>
      <c r="B633">
        <v>17.970001</v>
      </c>
      <c r="C633">
        <v>0</v>
      </c>
      <c r="D633">
        <v>56.53</v>
      </c>
      <c r="E633">
        <v>23.46</v>
      </c>
    </row>
    <row r="634" spans="1:5" x14ac:dyDescent="0.25">
      <c r="A634">
        <v>7.574376</v>
      </c>
      <c r="B634">
        <v>18.199997</v>
      </c>
      <c r="C634">
        <v>0</v>
      </c>
      <c r="D634">
        <v>55.89</v>
      </c>
      <c r="E634">
        <v>24.1</v>
      </c>
    </row>
    <row r="635" spans="1:5" x14ac:dyDescent="0.25">
      <c r="A635">
        <v>7.5843600000000002</v>
      </c>
      <c r="B635">
        <v>18.339995999999999</v>
      </c>
      <c r="C635">
        <v>0</v>
      </c>
      <c r="D635">
        <v>55.25</v>
      </c>
      <c r="E635">
        <v>24.74</v>
      </c>
    </row>
    <row r="636" spans="1:5" x14ac:dyDescent="0.25">
      <c r="A636">
        <v>7.5943560000000003</v>
      </c>
      <c r="B636">
        <v>18.39</v>
      </c>
      <c r="C636">
        <v>0</v>
      </c>
      <c r="D636">
        <v>54.53</v>
      </c>
      <c r="E636">
        <v>25.46</v>
      </c>
    </row>
    <row r="637" spans="1:5" x14ac:dyDescent="0.25">
      <c r="A637">
        <v>7.6043560000000001</v>
      </c>
      <c r="B637">
        <v>18.339995999999999</v>
      </c>
      <c r="C637">
        <v>0</v>
      </c>
      <c r="D637">
        <v>53.59</v>
      </c>
      <c r="E637">
        <v>26.4</v>
      </c>
    </row>
    <row r="638" spans="1:5" x14ac:dyDescent="0.25">
      <c r="A638">
        <v>7.6143159999999996</v>
      </c>
      <c r="B638">
        <v>18.190002</v>
      </c>
      <c r="C638">
        <v>0</v>
      </c>
      <c r="D638">
        <v>52.68</v>
      </c>
      <c r="E638">
        <v>27.31</v>
      </c>
    </row>
    <row r="639" spans="1:5" x14ac:dyDescent="0.25">
      <c r="A639">
        <v>7.6243040000000004</v>
      </c>
      <c r="B639">
        <v>17.940002</v>
      </c>
      <c r="C639">
        <v>0</v>
      </c>
      <c r="D639">
        <v>51.69</v>
      </c>
      <c r="E639">
        <v>28.3</v>
      </c>
    </row>
    <row r="640" spans="1:5" x14ac:dyDescent="0.25">
      <c r="A640">
        <v>7.6343120000000004</v>
      </c>
      <c r="B640">
        <v>17.589995999999999</v>
      </c>
      <c r="C640">
        <v>0</v>
      </c>
      <c r="D640">
        <v>50.55</v>
      </c>
      <c r="E640">
        <v>29.44</v>
      </c>
    </row>
    <row r="641" spans="1:5" x14ac:dyDescent="0.25">
      <c r="A641">
        <v>7.6442920000000001</v>
      </c>
      <c r="B641">
        <v>17.149994</v>
      </c>
      <c r="C641">
        <v>0</v>
      </c>
      <c r="D641">
        <v>49.52</v>
      </c>
      <c r="E641">
        <v>30.47</v>
      </c>
    </row>
    <row r="642" spans="1:5" x14ac:dyDescent="0.25">
      <c r="A642">
        <v>7.6543000000000001</v>
      </c>
      <c r="B642">
        <v>16.619994999999999</v>
      </c>
      <c r="C642">
        <v>0</v>
      </c>
      <c r="D642">
        <v>48.33</v>
      </c>
      <c r="E642">
        <v>31.66</v>
      </c>
    </row>
    <row r="643" spans="1:5" x14ac:dyDescent="0.25">
      <c r="A643">
        <v>7.664288</v>
      </c>
      <c r="B643">
        <v>16</v>
      </c>
      <c r="C643">
        <v>0</v>
      </c>
      <c r="D643">
        <v>47.13</v>
      </c>
      <c r="E643">
        <v>32.86</v>
      </c>
    </row>
    <row r="644" spans="1:5" x14ac:dyDescent="0.25">
      <c r="A644">
        <v>7.6742759999999999</v>
      </c>
      <c r="B644">
        <v>15.309998</v>
      </c>
      <c r="C644">
        <v>0</v>
      </c>
      <c r="D644">
        <v>45.92</v>
      </c>
      <c r="E644">
        <v>34.07</v>
      </c>
    </row>
    <row r="645" spans="1:5" x14ac:dyDescent="0.25">
      <c r="A645">
        <v>7.6842800000000002</v>
      </c>
      <c r="B645">
        <v>14.539993000000001</v>
      </c>
      <c r="C645">
        <v>0</v>
      </c>
      <c r="D645">
        <v>44.78</v>
      </c>
      <c r="E645">
        <v>35.21</v>
      </c>
    </row>
    <row r="646" spans="1:5" x14ac:dyDescent="0.25">
      <c r="A646">
        <v>7.6942599999999999</v>
      </c>
      <c r="B646">
        <v>13.699997</v>
      </c>
      <c r="C646">
        <v>0</v>
      </c>
      <c r="D646">
        <v>43.47</v>
      </c>
      <c r="E646">
        <v>36.520000000000003</v>
      </c>
    </row>
    <row r="647" spans="1:5" x14ac:dyDescent="0.25">
      <c r="A647">
        <v>7.7042640000000002</v>
      </c>
      <c r="B647">
        <v>12.789993000000001</v>
      </c>
      <c r="C647">
        <v>0</v>
      </c>
      <c r="D647">
        <v>42.24</v>
      </c>
      <c r="E647">
        <v>37.75</v>
      </c>
    </row>
    <row r="648" spans="1:5" x14ac:dyDescent="0.25">
      <c r="A648">
        <v>7.7142559999999998</v>
      </c>
      <c r="B648">
        <v>11.789993000000001</v>
      </c>
      <c r="C648">
        <v>0</v>
      </c>
      <c r="D648">
        <v>40.65</v>
      </c>
      <c r="E648">
        <v>39.340000000000003</v>
      </c>
    </row>
    <row r="649" spans="1:5" x14ac:dyDescent="0.25">
      <c r="A649">
        <v>7.7242480000000002</v>
      </c>
      <c r="B649">
        <v>10.729996</v>
      </c>
      <c r="C649">
        <v>0</v>
      </c>
      <c r="D649">
        <v>39.4</v>
      </c>
      <c r="E649">
        <v>40.590000000000003</v>
      </c>
    </row>
    <row r="650" spans="1:5" x14ac:dyDescent="0.25">
      <c r="A650">
        <v>7.7342519999999997</v>
      </c>
      <c r="B650">
        <v>9.6199949999999994</v>
      </c>
      <c r="C650">
        <v>0</v>
      </c>
      <c r="D650">
        <v>38.17</v>
      </c>
      <c r="E650">
        <v>41.82</v>
      </c>
    </row>
    <row r="651" spans="1:5" x14ac:dyDescent="0.25">
      <c r="A651">
        <v>7.7442479999999998</v>
      </c>
      <c r="B651">
        <v>8.4499969999999998</v>
      </c>
      <c r="C651">
        <v>0</v>
      </c>
      <c r="D651">
        <v>36.72</v>
      </c>
      <c r="E651">
        <v>43.27</v>
      </c>
    </row>
    <row r="652" spans="1:5" x14ac:dyDescent="0.25">
      <c r="A652">
        <v>7.7542400000000002</v>
      </c>
      <c r="B652">
        <v>7.2400054999999996</v>
      </c>
      <c r="C652">
        <v>0</v>
      </c>
      <c r="D652">
        <v>35.44</v>
      </c>
      <c r="E652">
        <v>44.55</v>
      </c>
    </row>
    <row r="653" spans="1:5" x14ac:dyDescent="0.25">
      <c r="A653">
        <v>7.7646119999999996</v>
      </c>
      <c r="B653">
        <v>6</v>
      </c>
      <c r="C653">
        <v>0</v>
      </c>
      <c r="D653">
        <v>34.630000000000003</v>
      </c>
      <c r="E653">
        <v>45.36</v>
      </c>
    </row>
    <row r="654" spans="1:5" x14ac:dyDescent="0.25">
      <c r="A654">
        <v>7.7741959999999999</v>
      </c>
      <c r="B654">
        <v>4.7299956999999999</v>
      </c>
      <c r="C654">
        <v>0</v>
      </c>
      <c r="D654">
        <v>32.54</v>
      </c>
      <c r="E654">
        <v>47.45</v>
      </c>
    </row>
    <row r="655" spans="1:5" x14ac:dyDescent="0.25">
      <c r="A655">
        <v>7.7842000000000002</v>
      </c>
      <c r="B655">
        <v>3.4199982000000002</v>
      </c>
      <c r="C655">
        <v>0</v>
      </c>
      <c r="D655">
        <v>31.75</v>
      </c>
      <c r="E655">
        <v>48.24</v>
      </c>
    </row>
    <row r="656" spans="1:5" x14ac:dyDescent="0.25">
      <c r="A656">
        <v>7.7942039999999997</v>
      </c>
      <c r="B656">
        <v>2.100006</v>
      </c>
      <c r="C656">
        <v>0</v>
      </c>
      <c r="D656">
        <v>30.61</v>
      </c>
      <c r="E656">
        <v>49.38</v>
      </c>
    </row>
    <row r="657" spans="1:5" x14ac:dyDescent="0.25">
      <c r="A657">
        <v>7.8041919999999996</v>
      </c>
      <c r="B657">
        <v>0.75999450000000002</v>
      </c>
      <c r="C657">
        <v>0</v>
      </c>
      <c r="D657">
        <v>29.43</v>
      </c>
      <c r="E657">
        <v>50.56</v>
      </c>
    </row>
    <row r="658" spans="1:5" x14ac:dyDescent="0.25">
      <c r="A658">
        <v>7.8141920000000002</v>
      </c>
      <c r="B658">
        <v>-0.58999634000000001</v>
      </c>
      <c r="C658">
        <v>0</v>
      </c>
      <c r="D658">
        <v>28.27</v>
      </c>
      <c r="E658">
        <v>51.72</v>
      </c>
    </row>
    <row r="659" spans="1:5" x14ac:dyDescent="0.25">
      <c r="A659">
        <v>7.8241719999999999</v>
      </c>
      <c r="B659">
        <v>-1.9400024</v>
      </c>
      <c r="C659">
        <v>0</v>
      </c>
      <c r="D659">
        <v>27.25</v>
      </c>
      <c r="E659">
        <v>52.74</v>
      </c>
    </row>
    <row r="660" spans="1:5" x14ac:dyDescent="0.25">
      <c r="A660">
        <v>7.8341399999999997</v>
      </c>
      <c r="B660">
        <v>-3.2799988</v>
      </c>
      <c r="C660">
        <v>0</v>
      </c>
      <c r="D660">
        <v>26.31</v>
      </c>
      <c r="E660">
        <v>53.68</v>
      </c>
    </row>
    <row r="661" spans="1:5" x14ac:dyDescent="0.25">
      <c r="A661">
        <v>7.8441320000000001</v>
      </c>
      <c r="B661">
        <v>-4.5899963000000001</v>
      </c>
      <c r="C661">
        <v>0</v>
      </c>
      <c r="D661">
        <v>25.5</v>
      </c>
      <c r="E661">
        <v>54.49</v>
      </c>
    </row>
    <row r="662" spans="1:5" x14ac:dyDescent="0.25">
      <c r="A662">
        <v>7.8541639999999999</v>
      </c>
      <c r="B662">
        <v>-5.8899993999999998</v>
      </c>
      <c r="C662">
        <v>0</v>
      </c>
      <c r="D662">
        <v>24.73</v>
      </c>
      <c r="E662">
        <v>55.26</v>
      </c>
    </row>
    <row r="663" spans="1:5" x14ac:dyDescent="0.25">
      <c r="A663">
        <v>7.8641480000000001</v>
      </c>
      <c r="B663">
        <v>-7.1399993999999998</v>
      </c>
      <c r="C663">
        <v>0</v>
      </c>
      <c r="D663">
        <v>24.1</v>
      </c>
      <c r="E663">
        <v>55.89</v>
      </c>
    </row>
    <row r="664" spans="1:5" x14ac:dyDescent="0.25">
      <c r="A664">
        <v>7.8741399999999997</v>
      </c>
      <c r="B664">
        <v>-8.3399959999999993</v>
      </c>
      <c r="C664">
        <v>0</v>
      </c>
      <c r="D664">
        <v>23.53</v>
      </c>
      <c r="E664">
        <v>56.46</v>
      </c>
    </row>
    <row r="665" spans="1:5" x14ac:dyDescent="0.25">
      <c r="A665">
        <v>7.884144</v>
      </c>
      <c r="B665">
        <v>-9.5299990000000001</v>
      </c>
      <c r="C665">
        <v>0</v>
      </c>
      <c r="D665">
        <v>22.83</v>
      </c>
      <c r="E665">
        <v>57.16</v>
      </c>
    </row>
    <row r="666" spans="1:5" x14ac:dyDescent="0.25">
      <c r="A666">
        <v>7.8941280000000003</v>
      </c>
      <c r="B666">
        <v>-10.660004000000001</v>
      </c>
      <c r="C666">
        <v>0</v>
      </c>
      <c r="D666">
        <v>22.42</v>
      </c>
      <c r="E666">
        <v>57.57</v>
      </c>
    </row>
    <row r="667" spans="1:5" x14ac:dyDescent="0.25">
      <c r="A667">
        <v>7.9041160000000001</v>
      </c>
      <c r="B667">
        <v>-11.710006999999999</v>
      </c>
      <c r="C667">
        <v>0</v>
      </c>
      <c r="D667">
        <v>22.22</v>
      </c>
      <c r="E667">
        <v>57.77</v>
      </c>
    </row>
    <row r="668" spans="1:5" x14ac:dyDescent="0.25">
      <c r="A668">
        <v>7.9140959999999998</v>
      </c>
      <c r="B668">
        <v>-12.710006999999999</v>
      </c>
      <c r="C668">
        <v>0</v>
      </c>
      <c r="D668">
        <v>21.93</v>
      </c>
      <c r="E668">
        <v>58.06</v>
      </c>
    </row>
    <row r="669" spans="1:5" x14ac:dyDescent="0.25">
      <c r="A669">
        <v>7.9240919999999999</v>
      </c>
      <c r="B669">
        <v>-13.630005000000001</v>
      </c>
      <c r="C669">
        <v>0</v>
      </c>
      <c r="D669">
        <v>21.84</v>
      </c>
      <c r="E669">
        <v>58.15</v>
      </c>
    </row>
    <row r="670" spans="1:5" x14ac:dyDescent="0.25">
      <c r="A670">
        <v>7.9341119999999998</v>
      </c>
      <c r="B670">
        <v>-14.470001</v>
      </c>
      <c r="C670">
        <v>0</v>
      </c>
      <c r="D670">
        <v>21.97</v>
      </c>
      <c r="E670">
        <v>58.02</v>
      </c>
    </row>
    <row r="671" spans="1:5" x14ac:dyDescent="0.25">
      <c r="A671">
        <v>7.9440999999999997</v>
      </c>
      <c r="B671">
        <v>-15.240005500000001</v>
      </c>
      <c r="C671">
        <v>0</v>
      </c>
      <c r="D671">
        <v>21.87</v>
      </c>
      <c r="E671">
        <v>58.12</v>
      </c>
    </row>
    <row r="672" spans="1:5" x14ac:dyDescent="0.25">
      <c r="A672">
        <v>7.9540879999999996</v>
      </c>
      <c r="B672">
        <v>-15.929993</v>
      </c>
      <c r="C672">
        <v>0</v>
      </c>
      <c r="D672">
        <v>22.07</v>
      </c>
      <c r="E672">
        <v>57.92</v>
      </c>
    </row>
    <row r="673" spans="1:5" x14ac:dyDescent="0.25">
      <c r="A673">
        <v>7.9640680000000001</v>
      </c>
      <c r="B673">
        <v>-16.509995</v>
      </c>
      <c r="C673">
        <v>0</v>
      </c>
      <c r="D673">
        <v>22.44</v>
      </c>
      <c r="E673">
        <v>57.55</v>
      </c>
    </row>
    <row r="674" spans="1:5" x14ac:dyDescent="0.25">
      <c r="A674">
        <v>7.9740719999999996</v>
      </c>
      <c r="B674">
        <v>-17.020004</v>
      </c>
      <c r="C674">
        <v>0</v>
      </c>
      <c r="D674">
        <v>22.73</v>
      </c>
      <c r="E674">
        <v>57.26</v>
      </c>
    </row>
    <row r="675" spans="1:5" x14ac:dyDescent="0.25">
      <c r="A675">
        <v>7.9840679999999997</v>
      </c>
      <c r="B675">
        <v>-17.449997</v>
      </c>
      <c r="C675">
        <v>0</v>
      </c>
      <c r="D675">
        <v>23.04</v>
      </c>
      <c r="E675">
        <v>56.95</v>
      </c>
    </row>
    <row r="676" spans="1:5" x14ac:dyDescent="0.25">
      <c r="A676">
        <v>7.9940439999999997</v>
      </c>
      <c r="B676">
        <v>-17.779999</v>
      </c>
      <c r="C676">
        <v>0</v>
      </c>
      <c r="D676">
        <v>23.59</v>
      </c>
      <c r="E676">
        <v>56.4</v>
      </c>
    </row>
    <row r="677" spans="1:5" x14ac:dyDescent="0.25">
      <c r="A677">
        <v>8.0040440000000004</v>
      </c>
      <c r="B677">
        <v>-18.039992999999999</v>
      </c>
      <c r="C677">
        <v>0</v>
      </c>
      <c r="D677">
        <v>24.05</v>
      </c>
      <c r="E677">
        <v>55.94</v>
      </c>
    </row>
    <row r="678" spans="1:5" x14ac:dyDescent="0.25">
      <c r="A678">
        <v>8.0140399999999996</v>
      </c>
      <c r="B678">
        <v>-18.210007000000001</v>
      </c>
      <c r="C678">
        <v>0</v>
      </c>
      <c r="D678">
        <v>24.57</v>
      </c>
      <c r="E678">
        <v>55.42</v>
      </c>
    </row>
    <row r="679" spans="1:5" x14ac:dyDescent="0.25">
      <c r="A679">
        <v>8.0240320000000001</v>
      </c>
      <c r="B679">
        <v>-18.279999</v>
      </c>
      <c r="C679">
        <v>0</v>
      </c>
      <c r="D679">
        <v>25.42</v>
      </c>
      <c r="E679">
        <v>54.57</v>
      </c>
    </row>
    <row r="680" spans="1:5" x14ac:dyDescent="0.25">
      <c r="A680">
        <v>8.0340480000000003</v>
      </c>
      <c r="B680">
        <v>-18.25</v>
      </c>
      <c r="C680">
        <v>0</v>
      </c>
      <c r="D680">
        <v>26.24</v>
      </c>
      <c r="E680">
        <v>53.75</v>
      </c>
    </row>
    <row r="681" spans="1:5" x14ac:dyDescent="0.25">
      <c r="A681">
        <v>8.0440039999999993</v>
      </c>
      <c r="B681">
        <v>-18.119994999999999</v>
      </c>
      <c r="C681">
        <v>0</v>
      </c>
      <c r="D681">
        <v>27.17</v>
      </c>
      <c r="E681">
        <v>52.82</v>
      </c>
    </row>
    <row r="682" spans="1:5" x14ac:dyDescent="0.25">
      <c r="A682">
        <v>8.0540079999999996</v>
      </c>
      <c r="B682">
        <v>-17.89</v>
      </c>
      <c r="C682">
        <v>0</v>
      </c>
      <c r="D682">
        <v>28.21</v>
      </c>
      <c r="E682">
        <v>51.78</v>
      </c>
    </row>
    <row r="683" spans="1:5" x14ac:dyDescent="0.25">
      <c r="A683">
        <v>8.0640000000000001</v>
      </c>
      <c r="B683">
        <v>-17.570007</v>
      </c>
      <c r="C683">
        <v>0</v>
      </c>
      <c r="D683">
        <v>29.23</v>
      </c>
      <c r="E683">
        <v>50.76</v>
      </c>
    </row>
    <row r="684" spans="1:5" x14ac:dyDescent="0.25">
      <c r="A684">
        <v>8.0739959999999993</v>
      </c>
      <c r="B684">
        <v>-17.160004000000001</v>
      </c>
      <c r="C684">
        <v>0</v>
      </c>
      <c r="D684">
        <v>30.27</v>
      </c>
      <c r="E684">
        <v>49.72</v>
      </c>
    </row>
    <row r="685" spans="1:5" x14ac:dyDescent="0.25">
      <c r="A685">
        <v>8.0839839999999992</v>
      </c>
      <c r="B685">
        <v>-16.660004000000001</v>
      </c>
      <c r="C685">
        <v>0</v>
      </c>
      <c r="D685">
        <v>31.38</v>
      </c>
      <c r="E685">
        <v>48.61</v>
      </c>
    </row>
    <row r="686" spans="1:5" x14ac:dyDescent="0.25">
      <c r="A686">
        <v>8.0943640000000006</v>
      </c>
      <c r="B686">
        <v>-16.080002</v>
      </c>
      <c r="C686">
        <v>0</v>
      </c>
      <c r="D686">
        <v>32.32</v>
      </c>
      <c r="E686">
        <v>47.67</v>
      </c>
    </row>
    <row r="687" spans="1:5" x14ac:dyDescent="0.25">
      <c r="A687">
        <v>8.1039680000000001</v>
      </c>
      <c r="B687">
        <v>-15.429993</v>
      </c>
      <c r="C687">
        <v>0</v>
      </c>
      <c r="D687">
        <v>33.79</v>
      </c>
      <c r="E687">
        <v>46.2</v>
      </c>
    </row>
    <row r="688" spans="1:5" x14ac:dyDescent="0.25">
      <c r="A688">
        <v>8.1139679999999998</v>
      </c>
      <c r="B688">
        <v>-14.699997</v>
      </c>
      <c r="C688">
        <v>0</v>
      </c>
      <c r="D688">
        <v>34.869999999999997</v>
      </c>
      <c r="E688">
        <v>45.12</v>
      </c>
    </row>
    <row r="689" spans="1:5" x14ac:dyDescent="0.25">
      <c r="A689">
        <v>8.1239519999999992</v>
      </c>
      <c r="B689">
        <v>-13.880005000000001</v>
      </c>
      <c r="C689">
        <v>0</v>
      </c>
      <c r="D689">
        <v>36.130000000000003</v>
      </c>
      <c r="E689">
        <v>43.86</v>
      </c>
    </row>
    <row r="690" spans="1:5" x14ac:dyDescent="0.25">
      <c r="A690">
        <v>8.1339439999999996</v>
      </c>
      <c r="B690">
        <v>-13.009994499999999</v>
      </c>
      <c r="C690">
        <v>0</v>
      </c>
      <c r="D690">
        <v>37.28</v>
      </c>
      <c r="E690">
        <v>42.71</v>
      </c>
    </row>
    <row r="691" spans="1:5" x14ac:dyDescent="0.25">
      <c r="A691">
        <v>8.1439559999999993</v>
      </c>
      <c r="B691">
        <v>-12.070007</v>
      </c>
      <c r="C691">
        <v>0</v>
      </c>
      <c r="D691">
        <v>38.630000000000003</v>
      </c>
      <c r="E691">
        <v>41.36</v>
      </c>
    </row>
    <row r="692" spans="1:5" x14ac:dyDescent="0.25">
      <c r="A692">
        <v>8.1539359999999999</v>
      </c>
      <c r="B692">
        <v>-11.059998</v>
      </c>
      <c r="C692">
        <v>0</v>
      </c>
      <c r="D692">
        <v>39.9</v>
      </c>
      <c r="E692">
        <v>40.090000000000003</v>
      </c>
    </row>
    <row r="693" spans="1:5" x14ac:dyDescent="0.25">
      <c r="A693">
        <v>8.1639199999999992</v>
      </c>
      <c r="B693">
        <v>-9.9900055000000005</v>
      </c>
      <c r="C693">
        <v>0</v>
      </c>
      <c r="D693">
        <v>41.31</v>
      </c>
      <c r="E693">
        <v>38.68</v>
      </c>
    </row>
    <row r="694" spans="1:5" x14ac:dyDescent="0.25">
      <c r="A694">
        <v>8.1739359999999994</v>
      </c>
      <c r="B694">
        <v>-8.8899989999999995</v>
      </c>
      <c r="C694">
        <v>0</v>
      </c>
      <c r="D694">
        <v>42.32</v>
      </c>
      <c r="E694">
        <v>37.67</v>
      </c>
    </row>
    <row r="695" spans="1:5" x14ac:dyDescent="0.25">
      <c r="A695">
        <v>8.1839320000000004</v>
      </c>
      <c r="B695">
        <v>-7.7400054999999996</v>
      </c>
      <c r="C695">
        <v>0</v>
      </c>
      <c r="D695">
        <v>43.61</v>
      </c>
      <c r="E695">
        <v>36.380000000000003</v>
      </c>
    </row>
    <row r="696" spans="1:5" x14ac:dyDescent="0.25">
      <c r="A696">
        <v>8.1939200000000003</v>
      </c>
      <c r="B696">
        <v>-6.5599976</v>
      </c>
      <c r="C696">
        <v>0</v>
      </c>
      <c r="D696">
        <v>44.88</v>
      </c>
      <c r="E696">
        <v>35.11</v>
      </c>
    </row>
    <row r="697" spans="1:5" x14ac:dyDescent="0.25">
      <c r="A697">
        <v>8.2039039999999996</v>
      </c>
      <c r="B697">
        <v>-5.3300020000000004</v>
      </c>
      <c r="C697">
        <v>0</v>
      </c>
      <c r="D697">
        <v>46.17</v>
      </c>
      <c r="E697">
        <v>33.82</v>
      </c>
    </row>
    <row r="698" spans="1:5" x14ac:dyDescent="0.25">
      <c r="A698">
        <v>8.2138840000000002</v>
      </c>
      <c r="B698">
        <v>-4.0800020000000004</v>
      </c>
      <c r="C698">
        <v>0</v>
      </c>
      <c r="D698">
        <v>47.32</v>
      </c>
      <c r="E698">
        <v>32.67</v>
      </c>
    </row>
    <row r="699" spans="1:5" x14ac:dyDescent="0.25">
      <c r="A699">
        <v>8.2238799999999994</v>
      </c>
      <c r="B699">
        <v>-2.7899932999999999</v>
      </c>
      <c r="C699">
        <v>0</v>
      </c>
      <c r="D699">
        <v>48.59</v>
      </c>
      <c r="E699">
        <v>31.4</v>
      </c>
    </row>
    <row r="700" spans="1:5" x14ac:dyDescent="0.25">
      <c r="A700">
        <v>8.2338880000000003</v>
      </c>
      <c r="B700">
        <v>-1.5099944999999999</v>
      </c>
      <c r="C700">
        <v>0</v>
      </c>
      <c r="D700">
        <v>49.5</v>
      </c>
      <c r="E700">
        <v>30.49</v>
      </c>
    </row>
    <row r="701" spans="1:5" x14ac:dyDescent="0.25">
      <c r="A701">
        <v>8.2438680000000009</v>
      </c>
      <c r="B701">
        <v>-0.22000122</v>
      </c>
      <c r="C701">
        <v>0</v>
      </c>
      <c r="D701">
        <v>50.59</v>
      </c>
      <c r="E701">
        <v>29.4</v>
      </c>
    </row>
    <row r="702" spans="1:5" x14ac:dyDescent="0.25">
      <c r="A702">
        <v>8.2538719999999994</v>
      </c>
      <c r="B702">
        <v>1.0700073000000001</v>
      </c>
      <c r="C702">
        <v>0</v>
      </c>
      <c r="D702">
        <v>51.62</v>
      </c>
      <c r="E702">
        <v>28.37</v>
      </c>
    </row>
    <row r="703" spans="1:5" x14ac:dyDescent="0.25">
      <c r="A703">
        <v>8.2638680000000004</v>
      </c>
      <c r="B703">
        <v>2.3600005999999998</v>
      </c>
      <c r="C703">
        <v>0</v>
      </c>
      <c r="D703">
        <v>52.56</v>
      </c>
      <c r="E703">
        <v>27.43</v>
      </c>
    </row>
    <row r="704" spans="1:5" x14ac:dyDescent="0.25">
      <c r="A704">
        <v>8.2738440000000004</v>
      </c>
      <c r="B704">
        <v>3.649994</v>
      </c>
      <c r="C704">
        <v>0</v>
      </c>
      <c r="D704">
        <v>53.52</v>
      </c>
      <c r="E704">
        <v>26.47</v>
      </c>
    </row>
    <row r="705" spans="1:5" x14ac:dyDescent="0.25">
      <c r="A705">
        <v>8.2838360000000009</v>
      </c>
      <c r="B705">
        <v>4.9199979999999996</v>
      </c>
      <c r="C705">
        <v>0</v>
      </c>
      <c r="D705">
        <v>54.4</v>
      </c>
      <c r="E705">
        <v>25.59</v>
      </c>
    </row>
    <row r="706" spans="1:5" x14ac:dyDescent="0.25">
      <c r="A706">
        <v>8.2938399999999994</v>
      </c>
      <c r="B706">
        <v>6.1600036999999999</v>
      </c>
      <c r="C706">
        <v>0</v>
      </c>
      <c r="D706">
        <v>55.05</v>
      </c>
      <c r="E706">
        <v>24.94</v>
      </c>
    </row>
    <row r="707" spans="1:5" x14ac:dyDescent="0.25">
      <c r="A707">
        <v>8.3038480000000003</v>
      </c>
      <c r="B707">
        <v>7.3699950000000003</v>
      </c>
      <c r="C707">
        <v>0</v>
      </c>
      <c r="D707">
        <v>55.74</v>
      </c>
      <c r="E707">
        <v>24.25</v>
      </c>
    </row>
    <row r="708" spans="1:5" x14ac:dyDescent="0.25">
      <c r="A708">
        <v>8.3138280000000009</v>
      </c>
      <c r="B708">
        <v>8.5299990000000001</v>
      </c>
      <c r="C708">
        <v>0</v>
      </c>
      <c r="D708">
        <v>56.24</v>
      </c>
      <c r="E708">
        <v>23.75</v>
      </c>
    </row>
    <row r="709" spans="1:5" x14ac:dyDescent="0.25">
      <c r="A709">
        <v>8.3238240000000001</v>
      </c>
      <c r="B709">
        <v>9.6499939999999995</v>
      </c>
      <c r="C709">
        <v>0</v>
      </c>
      <c r="D709">
        <v>56.68</v>
      </c>
      <c r="E709">
        <v>23.31</v>
      </c>
    </row>
    <row r="710" spans="1:5" x14ac:dyDescent="0.25">
      <c r="A710">
        <v>8.333812</v>
      </c>
      <c r="B710">
        <v>10.710006999999999</v>
      </c>
      <c r="C710">
        <v>0</v>
      </c>
      <c r="D710">
        <v>57.1</v>
      </c>
      <c r="E710">
        <v>22.89</v>
      </c>
    </row>
    <row r="711" spans="1:5" x14ac:dyDescent="0.25">
      <c r="A711">
        <v>8.3438160000000003</v>
      </c>
      <c r="B711">
        <v>11.720001</v>
      </c>
      <c r="C711">
        <v>0</v>
      </c>
      <c r="D711">
        <v>57.33</v>
      </c>
      <c r="E711">
        <v>22.66</v>
      </c>
    </row>
    <row r="712" spans="1:5" x14ac:dyDescent="0.25">
      <c r="A712">
        <v>8.3537999999999997</v>
      </c>
      <c r="B712">
        <v>12.660004000000001</v>
      </c>
      <c r="C712">
        <v>0</v>
      </c>
      <c r="D712">
        <v>57.55</v>
      </c>
      <c r="E712">
        <v>22.44</v>
      </c>
    </row>
    <row r="713" spans="1:5" x14ac:dyDescent="0.25">
      <c r="A713">
        <v>8.3637920000000001</v>
      </c>
      <c r="B713">
        <v>13.539993000000001</v>
      </c>
      <c r="C713">
        <v>0</v>
      </c>
      <c r="D713">
        <v>57.7</v>
      </c>
      <c r="E713">
        <v>22.29</v>
      </c>
    </row>
    <row r="714" spans="1:5" x14ac:dyDescent="0.25">
      <c r="A714">
        <v>8.3737759999999994</v>
      </c>
      <c r="B714">
        <v>14.350006</v>
      </c>
      <c r="C714">
        <v>0</v>
      </c>
      <c r="D714">
        <v>57.77</v>
      </c>
      <c r="E714">
        <v>22.22</v>
      </c>
    </row>
    <row r="715" spans="1:5" x14ac:dyDescent="0.25">
      <c r="A715">
        <v>8.3837759999999992</v>
      </c>
      <c r="B715">
        <v>15.070007</v>
      </c>
      <c r="C715">
        <v>0</v>
      </c>
      <c r="D715">
        <v>57.57</v>
      </c>
      <c r="E715">
        <v>22.42</v>
      </c>
    </row>
    <row r="716" spans="1:5" x14ac:dyDescent="0.25">
      <c r="A716">
        <v>8.3937679999999997</v>
      </c>
      <c r="B716">
        <v>15.710006999999999</v>
      </c>
      <c r="C716">
        <v>0</v>
      </c>
      <c r="D716">
        <v>57.39</v>
      </c>
      <c r="E716">
        <v>22.6</v>
      </c>
    </row>
    <row r="717" spans="1:5" x14ac:dyDescent="0.25">
      <c r="A717">
        <v>8.4037679999999995</v>
      </c>
      <c r="B717">
        <v>16.279999</v>
      </c>
      <c r="C717">
        <v>0</v>
      </c>
      <c r="D717">
        <v>57.2</v>
      </c>
      <c r="E717">
        <v>22.79</v>
      </c>
    </row>
    <row r="718" spans="1:5" x14ac:dyDescent="0.25">
      <c r="A718">
        <v>8.4137360000000001</v>
      </c>
      <c r="B718">
        <v>16.75</v>
      </c>
      <c r="C718">
        <v>0</v>
      </c>
      <c r="D718">
        <v>56.81</v>
      </c>
      <c r="E718">
        <v>23.18</v>
      </c>
    </row>
    <row r="719" spans="1:5" x14ac:dyDescent="0.25">
      <c r="A719">
        <v>8.4237319999999993</v>
      </c>
      <c r="B719">
        <v>17.149994</v>
      </c>
      <c r="C719">
        <v>0</v>
      </c>
      <c r="D719">
        <v>56.51</v>
      </c>
      <c r="E719">
        <v>23.48</v>
      </c>
    </row>
    <row r="720" spans="1:5" x14ac:dyDescent="0.25">
      <c r="A720">
        <v>8.4337400000000002</v>
      </c>
      <c r="B720">
        <v>17.460007000000001</v>
      </c>
      <c r="C720">
        <v>0</v>
      </c>
      <c r="D720">
        <v>55.98</v>
      </c>
      <c r="E720">
        <v>24.01</v>
      </c>
    </row>
    <row r="721" spans="1:5" x14ac:dyDescent="0.25">
      <c r="A721">
        <v>8.4437280000000001</v>
      </c>
      <c r="B721">
        <v>17.679993</v>
      </c>
      <c r="C721">
        <v>0</v>
      </c>
      <c r="D721">
        <v>55.37</v>
      </c>
      <c r="E721">
        <v>24.62</v>
      </c>
    </row>
    <row r="722" spans="1:5" x14ac:dyDescent="0.25">
      <c r="A722">
        <v>8.4537080000000007</v>
      </c>
      <c r="B722">
        <v>17.820007</v>
      </c>
      <c r="C722">
        <v>0</v>
      </c>
      <c r="D722">
        <v>54.78</v>
      </c>
      <c r="E722">
        <v>25.21</v>
      </c>
    </row>
    <row r="723" spans="1:5" x14ac:dyDescent="0.25">
      <c r="A723">
        <v>8.4637039999999999</v>
      </c>
      <c r="B723">
        <v>17.86</v>
      </c>
      <c r="C723">
        <v>0</v>
      </c>
      <c r="D723">
        <v>54.02</v>
      </c>
      <c r="E723">
        <v>25.97</v>
      </c>
    </row>
    <row r="724" spans="1:5" x14ac:dyDescent="0.25">
      <c r="A724">
        <v>8.4736879999999992</v>
      </c>
      <c r="B724">
        <v>17.800003</v>
      </c>
      <c r="C724">
        <v>0</v>
      </c>
      <c r="D724">
        <v>53.16</v>
      </c>
      <c r="E724">
        <v>26.83</v>
      </c>
    </row>
    <row r="725" spans="1:5" x14ac:dyDescent="0.25">
      <c r="A725">
        <v>8.4836760000000009</v>
      </c>
      <c r="B725">
        <v>17.649994</v>
      </c>
      <c r="C725">
        <v>0</v>
      </c>
      <c r="D725">
        <v>52.25</v>
      </c>
      <c r="E725">
        <v>27.74</v>
      </c>
    </row>
    <row r="726" spans="1:5" x14ac:dyDescent="0.25">
      <c r="A726">
        <v>8.4936600000000002</v>
      </c>
      <c r="B726">
        <v>17.410004000000001</v>
      </c>
      <c r="C726">
        <v>0</v>
      </c>
      <c r="D726">
        <v>51.4</v>
      </c>
      <c r="E726">
        <v>28.59</v>
      </c>
    </row>
    <row r="727" spans="1:5" x14ac:dyDescent="0.25">
      <c r="A727">
        <v>8.5036559999999994</v>
      </c>
      <c r="B727">
        <v>17.080002</v>
      </c>
      <c r="C727">
        <v>0</v>
      </c>
      <c r="D727">
        <v>50.32</v>
      </c>
      <c r="E727">
        <v>29.67</v>
      </c>
    </row>
    <row r="728" spans="1:5" x14ac:dyDescent="0.25">
      <c r="A728">
        <v>8.5136520000000004</v>
      </c>
      <c r="B728">
        <v>16.660004000000001</v>
      </c>
      <c r="C728">
        <v>0</v>
      </c>
      <c r="D728">
        <v>49.26</v>
      </c>
      <c r="E728">
        <v>30.73</v>
      </c>
    </row>
    <row r="729" spans="1:5" x14ac:dyDescent="0.25">
      <c r="A729">
        <v>8.5236479999999997</v>
      </c>
      <c r="B729">
        <v>16.160004000000001</v>
      </c>
      <c r="C729">
        <v>0</v>
      </c>
      <c r="D729">
        <v>48.24</v>
      </c>
      <c r="E729">
        <v>31.75</v>
      </c>
    </row>
    <row r="730" spans="1:5" x14ac:dyDescent="0.25">
      <c r="A730">
        <v>8.5336400000000001</v>
      </c>
      <c r="B730">
        <v>15.580002</v>
      </c>
      <c r="C730">
        <v>0</v>
      </c>
      <c r="D730">
        <v>47.06</v>
      </c>
      <c r="E730">
        <v>32.93</v>
      </c>
    </row>
    <row r="731" spans="1:5" x14ac:dyDescent="0.25">
      <c r="A731">
        <v>8.543628</v>
      </c>
      <c r="B731">
        <v>14.919998</v>
      </c>
      <c r="C731">
        <v>0</v>
      </c>
      <c r="D731">
        <v>45.99</v>
      </c>
      <c r="E731">
        <v>34</v>
      </c>
    </row>
    <row r="732" spans="1:5" x14ac:dyDescent="0.25">
      <c r="A732">
        <v>8.5536399999999997</v>
      </c>
      <c r="B732">
        <v>14.190002</v>
      </c>
      <c r="C732">
        <v>0</v>
      </c>
      <c r="D732">
        <v>44.81</v>
      </c>
      <c r="E732">
        <v>35.18</v>
      </c>
    </row>
    <row r="733" spans="1:5" x14ac:dyDescent="0.25">
      <c r="A733">
        <v>8.5636119999999991</v>
      </c>
      <c r="B733">
        <v>13.380005000000001</v>
      </c>
      <c r="C733">
        <v>0</v>
      </c>
      <c r="D733">
        <v>43.48</v>
      </c>
      <c r="E733">
        <v>36.51</v>
      </c>
    </row>
    <row r="734" spans="1:5" x14ac:dyDescent="0.25">
      <c r="A734">
        <v>8.57362</v>
      </c>
      <c r="B734">
        <v>12.509994499999999</v>
      </c>
      <c r="C734">
        <v>0</v>
      </c>
      <c r="D734">
        <v>42.36</v>
      </c>
      <c r="E734">
        <v>37.630000000000003</v>
      </c>
    </row>
    <row r="735" spans="1:5" x14ac:dyDescent="0.25">
      <c r="A735">
        <v>8.5836079999999999</v>
      </c>
      <c r="B735">
        <v>11.570007</v>
      </c>
      <c r="C735">
        <v>0</v>
      </c>
      <c r="D735">
        <v>41</v>
      </c>
      <c r="E735">
        <v>38.99</v>
      </c>
    </row>
    <row r="736" spans="1:5" x14ac:dyDescent="0.25">
      <c r="A736">
        <v>8.5936079999999997</v>
      </c>
      <c r="B736">
        <v>10.589995999999999</v>
      </c>
      <c r="C736">
        <v>0</v>
      </c>
      <c r="D736">
        <v>39.909999999999997</v>
      </c>
      <c r="E736">
        <v>40.08</v>
      </c>
    </row>
    <row r="737" spans="1:5" x14ac:dyDescent="0.25">
      <c r="A737">
        <v>8.6036079999999995</v>
      </c>
      <c r="B737">
        <v>9.5500030000000002</v>
      </c>
      <c r="C737">
        <v>0</v>
      </c>
      <c r="D737">
        <v>38.659999999999997</v>
      </c>
      <c r="E737">
        <v>41.33</v>
      </c>
    </row>
    <row r="738" spans="1:5" x14ac:dyDescent="0.25">
      <c r="A738">
        <v>8.613588</v>
      </c>
      <c r="B738">
        <v>8.4499969999999998</v>
      </c>
      <c r="C738">
        <v>0</v>
      </c>
      <c r="D738">
        <v>37.33</v>
      </c>
      <c r="E738">
        <v>42.66</v>
      </c>
    </row>
    <row r="739" spans="1:5" x14ac:dyDescent="0.25">
      <c r="A739">
        <v>8.6235719999999993</v>
      </c>
      <c r="B739">
        <v>7.3000030000000002</v>
      </c>
      <c r="C739">
        <v>0</v>
      </c>
      <c r="D739">
        <v>36</v>
      </c>
      <c r="E739">
        <v>43.99</v>
      </c>
    </row>
    <row r="740" spans="1:5" x14ac:dyDescent="0.25">
      <c r="A740">
        <v>8.6335920000000002</v>
      </c>
      <c r="B740">
        <v>6.1199950000000003</v>
      </c>
      <c r="C740">
        <v>0</v>
      </c>
      <c r="D740">
        <v>34.85</v>
      </c>
      <c r="E740">
        <v>45.14</v>
      </c>
    </row>
    <row r="741" spans="1:5" x14ac:dyDescent="0.25">
      <c r="A741">
        <v>8.6435519999999997</v>
      </c>
      <c r="B741">
        <v>4.9100036999999999</v>
      </c>
      <c r="C741">
        <v>0</v>
      </c>
      <c r="D741">
        <v>33.61</v>
      </c>
      <c r="E741">
        <v>46.38</v>
      </c>
    </row>
    <row r="742" spans="1:5" x14ac:dyDescent="0.25">
      <c r="A742">
        <v>8.6535600000000006</v>
      </c>
      <c r="B742">
        <v>3.6699982000000002</v>
      </c>
      <c r="C742">
        <v>0</v>
      </c>
      <c r="D742">
        <v>32.56</v>
      </c>
      <c r="E742">
        <v>47.43</v>
      </c>
    </row>
    <row r="743" spans="1:5" x14ac:dyDescent="0.25">
      <c r="A743">
        <v>8.6635360000000006</v>
      </c>
      <c r="B743">
        <v>2.4199982000000002</v>
      </c>
      <c r="C743">
        <v>0</v>
      </c>
      <c r="D743">
        <v>31.35</v>
      </c>
      <c r="E743">
        <v>48.64</v>
      </c>
    </row>
    <row r="744" spans="1:5" x14ac:dyDescent="0.25">
      <c r="A744">
        <v>8.6735520000000008</v>
      </c>
      <c r="B744">
        <v>1.1699982</v>
      </c>
      <c r="C744">
        <v>0</v>
      </c>
      <c r="D744">
        <v>30.54</v>
      </c>
      <c r="E744">
        <v>49.45</v>
      </c>
    </row>
    <row r="745" spans="1:5" x14ac:dyDescent="0.25">
      <c r="A745">
        <v>8.6835319999999996</v>
      </c>
      <c r="B745">
        <v>-0.1000061</v>
      </c>
      <c r="C745">
        <v>0</v>
      </c>
      <c r="D745">
        <v>29.34</v>
      </c>
      <c r="E745">
        <v>50.65</v>
      </c>
    </row>
    <row r="746" spans="1:5" x14ac:dyDescent="0.25">
      <c r="A746">
        <v>8.6935319999999994</v>
      </c>
      <c r="B746">
        <v>-1.3500061000000001</v>
      </c>
      <c r="C746">
        <v>0</v>
      </c>
      <c r="D746">
        <v>28.5</v>
      </c>
      <c r="E746">
        <v>51.49</v>
      </c>
    </row>
    <row r="747" spans="1:5" x14ac:dyDescent="0.25">
      <c r="A747">
        <v>8.7035160000000005</v>
      </c>
      <c r="B747">
        <v>-2.6100005999999998</v>
      </c>
      <c r="C747">
        <v>0</v>
      </c>
      <c r="D747">
        <v>27.52</v>
      </c>
      <c r="E747">
        <v>52.47</v>
      </c>
    </row>
    <row r="748" spans="1:5" x14ac:dyDescent="0.25">
      <c r="A748">
        <v>8.7135040000000004</v>
      </c>
      <c r="B748">
        <v>-3.850006</v>
      </c>
      <c r="C748">
        <v>0</v>
      </c>
      <c r="D748">
        <v>26.71</v>
      </c>
      <c r="E748">
        <v>53.28</v>
      </c>
    </row>
    <row r="749" spans="1:5" x14ac:dyDescent="0.25">
      <c r="A749">
        <v>8.7238880000000005</v>
      </c>
      <c r="B749">
        <v>-5.0700073000000003</v>
      </c>
      <c r="C749">
        <v>0</v>
      </c>
      <c r="D749">
        <v>26.31</v>
      </c>
      <c r="E749">
        <v>53.68</v>
      </c>
    </row>
    <row r="750" spans="1:5" x14ac:dyDescent="0.25">
      <c r="A750">
        <v>8.7334999999999994</v>
      </c>
      <c r="B750">
        <v>-6.25</v>
      </c>
      <c r="C750">
        <v>0</v>
      </c>
      <c r="D750">
        <v>24.94</v>
      </c>
      <c r="E750">
        <v>55.05</v>
      </c>
    </row>
    <row r="751" spans="1:5" x14ac:dyDescent="0.25">
      <c r="A751">
        <v>8.7434919999999998</v>
      </c>
      <c r="B751">
        <v>-7.3899993999999998</v>
      </c>
      <c r="C751">
        <v>0</v>
      </c>
      <c r="D751">
        <v>24.89</v>
      </c>
      <c r="E751">
        <v>55.1</v>
      </c>
    </row>
    <row r="752" spans="1:5" x14ac:dyDescent="0.25">
      <c r="A752">
        <v>8.7534880000000008</v>
      </c>
      <c r="B752">
        <v>-8.4799959999999999</v>
      </c>
      <c r="C752">
        <v>0</v>
      </c>
      <c r="D752">
        <v>24.41</v>
      </c>
      <c r="E752">
        <v>55.58</v>
      </c>
    </row>
    <row r="753" spans="1:5" x14ac:dyDescent="0.25">
      <c r="A753">
        <v>8.7634760000000007</v>
      </c>
      <c r="B753">
        <v>-9.5299990000000001</v>
      </c>
      <c r="C753">
        <v>0</v>
      </c>
      <c r="D753">
        <v>23.9</v>
      </c>
      <c r="E753">
        <v>56.09</v>
      </c>
    </row>
    <row r="754" spans="1:5" x14ac:dyDescent="0.25">
      <c r="A754">
        <v>8.7734880000000004</v>
      </c>
      <c r="B754">
        <v>-10.559998</v>
      </c>
      <c r="C754">
        <v>0</v>
      </c>
      <c r="D754">
        <v>23.33</v>
      </c>
      <c r="E754">
        <v>56.66</v>
      </c>
    </row>
    <row r="755" spans="1:5" x14ac:dyDescent="0.25">
      <c r="A755">
        <v>8.7834599999999998</v>
      </c>
      <c r="B755">
        <v>-11.520004</v>
      </c>
      <c r="C755">
        <v>0</v>
      </c>
      <c r="D755">
        <v>23.14</v>
      </c>
      <c r="E755">
        <v>56.85</v>
      </c>
    </row>
    <row r="756" spans="1:5" x14ac:dyDescent="0.25">
      <c r="A756">
        <v>8.7934560000000008</v>
      </c>
      <c r="B756">
        <v>-12.380005000000001</v>
      </c>
      <c r="C756">
        <v>0</v>
      </c>
      <c r="D756">
        <v>23.33</v>
      </c>
      <c r="E756">
        <v>56.66</v>
      </c>
    </row>
    <row r="757" spans="1:5" x14ac:dyDescent="0.25">
      <c r="A757">
        <v>8.8034440000000007</v>
      </c>
      <c r="B757">
        <v>-13.190002</v>
      </c>
      <c r="C757">
        <v>0</v>
      </c>
      <c r="D757">
        <v>23.11</v>
      </c>
      <c r="E757">
        <v>56.88</v>
      </c>
    </row>
    <row r="758" spans="1:5" x14ac:dyDescent="0.25">
      <c r="A758">
        <v>8.8134359999999994</v>
      </c>
      <c r="B758">
        <v>-13.929993</v>
      </c>
      <c r="C758">
        <v>0</v>
      </c>
      <c r="D758">
        <v>23.19</v>
      </c>
      <c r="E758">
        <v>56.8</v>
      </c>
    </row>
    <row r="759" spans="1:5" x14ac:dyDescent="0.25">
      <c r="A759">
        <v>8.8234320000000004</v>
      </c>
      <c r="B759">
        <v>-14.610001</v>
      </c>
      <c r="C759">
        <v>0</v>
      </c>
      <c r="D759">
        <v>23.12</v>
      </c>
      <c r="E759">
        <v>56.87</v>
      </c>
    </row>
    <row r="760" spans="1:5" x14ac:dyDescent="0.25">
      <c r="A760">
        <v>8.8334360000000007</v>
      </c>
      <c r="B760">
        <v>-15.199997</v>
      </c>
      <c r="C760">
        <v>0</v>
      </c>
      <c r="D760">
        <v>23.44</v>
      </c>
      <c r="E760">
        <v>56.55</v>
      </c>
    </row>
    <row r="761" spans="1:5" x14ac:dyDescent="0.25">
      <c r="A761">
        <v>8.8434360000000005</v>
      </c>
      <c r="B761">
        <v>-15.679993</v>
      </c>
      <c r="C761">
        <v>0</v>
      </c>
      <c r="D761">
        <v>23.96</v>
      </c>
      <c r="E761">
        <v>56.03</v>
      </c>
    </row>
    <row r="762" spans="1:5" x14ac:dyDescent="0.25">
      <c r="A762">
        <v>8.8534120000000005</v>
      </c>
      <c r="B762">
        <v>-16.089995999999999</v>
      </c>
      <c r="C762">
        <v>0</v>
      </c>
      <c r="D762">
        <v>24.26</v>
      </c>
      <c r="E762">
        <v>55.73</v>
      </c>
    </row>
    <row r="763" spans="1:5" x14ac:dyDescent="0.25">
      <c r="A763">
        <v>8.8633959999999998</v>
      </c>
      <c r="B763">
        <v>-16.419998</v>
      </c>
      <c r="C763">
        <v>0</v>
      </c>
      <c r="D763">
        <v>24.67</v>
      </c>
      <c r="E763">
        <v>55.32</v>
      </c>
    </row>
    <row r="764" spans="1:5" x14ac:dyDescent="0.25">
      <c r="A764">
        <v>8.8734120000000001</v>
      </c>
      <c r="B764">
        <v>-16.649994</v>
      </c>
      <c r="C764">
        <v>0</v>
      </c>
      <c r="D764">
        <v>25.29</v>
      </c>
      <c r="E764">
        <v>54.7</v>
      </c>
    </row>
    <row r="765" spans="1:5" x14ac:dyDescent="0.25">
      <c r="A765">
        <v>8.8833959999999994</v>
      </c>
      <c r="B765">
        <v>-16.800003</v>
      </c>
      <c r="C765">
        <v>0</v>
      </c>
      <c r="D765">
        <v>25.88</v>
      </c>
      <c r="E765">
        <v>54.11</v>
      </c>
    </row>
    <row r="766" spans="1:5" x14ac:dyDescent="0.25">
      <c r="A766">
        <v>8.8933959999999992</v>
      </c>
      <c r="B766">
        <v>-16.86</v>
      </c>
      <c r="C766">
        <v>0</v>
      </c>
      <c r="D766">
        <v>26.58</v>
      </c>
      <c r="E766">
        <v>53.41</v>
      </c>
    </row>
    <row r="767" spans="1:5" x14ac:dyDescent="0.25">
      <c r="A767">
        <v>8.9033920000000002</v>
      </c>
      <c r="B767">
        <v>-16.830002</v>
      </c>
      <c r="C767">
        <v>0</v>
      </c>
      <c r="D767">
        <v>27.36</v>
      </c>
      <c r="E767">
        <v>52.63</v>
      </c>
    </row>
    <row r="768" spans="1:5" x14ac:dyDescent="0.25">
      <c r="A768">
        <v>8.9133720000000007</v>
      </c>
      <c r="B768">
        <v>-16.710007000000001</v>
      </c>
      <c r="C768">
        <v>0</v>
      </c>
      <c r="D768">
        <v>28.15</v>
      </c>
      <c r="E768">
        <v>51.84</v>
      </c>
    </row>
    <row r="769" spans="1:5" x14ac:dyDescent="0.25">
      <c r="A769">
        <v>8.9233639999999994</v>
      </c>
      <c r="B769">
        <v>-16.5</v>
      </c>
      <c r="C769">
        <v>0</v>
      </c>
      <c r="D769">
        <v>29.13</v>
      </c>
      <c r="E769">
        <v>50.86</v>
      </c>
    </row>
    <row r="770" spans="1:5" x14ac:dyDescent="0.25">
      <c r="A770">
        <v>8.9333600000000004</v>
      </c>
      <c r="B770">
        <v>-16.199997</v>
      </c>
      <c r="C770">
        <v>0</v>
      </c>
      <c r="D770">
        <v>30.03</v>
      </c>
      <c r="E770">
        <v>49.96</v>
      </c>
    </row>
    <row r="771" spans="1:5" x14ac:dyDescent="0.25">
      <c r="A771">
        <v>8.9433600000000002</v>
      </c>
      <c r="B771">
        <v>-15.820007</v>
      </c>
      <c r="C771">
        <v>0</v>
      </c>
      <c r="D771">
        <v>31.09</v>
      </c>
      <c r="E771">
        <v>48.9</v>
      </c>
    </row>
    <row r="772" spans="1:5" x14ac:dyDescent="0.25">
      <c r="A772">
        <v>8.9533400000000007</v>
      </c>
      <c r="B772">
        <v>-15.339995999999999</v>
      </c>
      <c r="C772">
        <v>0</v>
      </c>
      <c r="D772">
        <v>32.22</v>
      </c>
      <c r="E772">
        <v>47.77</v>
      </c>
    </row>
    <row r="773" spans="1:5" x14ac:dyDescent="0.25">
      <c r="A773">
        <v>8.9633319999999994</v>
      </c>
      <c r="B773">
        <v>-14.789993000000001</v>
      </c>
      <c r="C773">
        <v>0</v>
      </c>
      <c r="D773">
        <v>33.229999999999997</v>
      </c>
      <c r="E773">
        <v>46.76</v>
      </c>
    </row>
    <row r="774" spans="1:5" x14ac:dyDescent="0.25">
      <c r="A774">
        <v>8.9733239999999999</v>
      </c>
      <c r="B774">
        <v>-14.169998</v>
      </c>
      <c r="C774">
        <v>0</v>
      </c>
      <c r="D774">
        <v>34.340000000000003</v>
      </c>
      <c r="E774">
        <v>45.65</v>
      </c>
    </row>
    <row r="775" spans="1:5" x14ac:dyDescent="0.25">
      <c r="A775">
        <v>8.9833160000000003</v>
      </c>
      <c r="B775">
        <v>-13.479996</v>
      </c>
      <c r="C775">
        <v>0</v>
      </c>
      <c r="D775">
        <v>35.450000000000003</v>
      </c>
      <c r="E775">
        <v>44.54</v>
      </c>
    </row>
    <row r="776" spans="1:5" x14ac:dyDescent="0.25">
      <c r="A776">
        <v>8.9932999999999996</v>
      </c>
      <c r="B776">
        <v>-12.710006999999999</v>
      </c>
      <c r="C776">
        <v>0</v>
      </c>
      <c r="D776">
        <v>36.619999999999997</v>
      </c>
      <c r="E776">
        <v>43.37</v>
      </c>
    </row>
    <row r="777" spans="1:5" x14ac:dyDescent="0.25">
      <c r="A777">
        <v>9.0033159999999999</v>
      </c>
      <c r="B777">
        <v>-11.889999</v>
      </c>
      <c r="C777">
        <v>0</v>
      </c>
      <c r="D777">
        <v>37.69</v>
      </c>
      <c r="E777">
        <v>42.3</v>
      </c>
    </row>
    <row r="778" spans="1:5" x14ac:dyDescent="0.25">
      <c r="A778">
        <v>9.0133159999999997</v>
      </c>
      <c r="B778">
        <v>-11</v>
      </c>
      <c r="C778">
        <v>0</v>
      </c>
      <c r="D778">
        <v>38.99</v>
      </c>
      <c r="E778">
        <v>41</v>
      </c>
    </row>
    <row r="779" spans="1:5" x14ac:dyDescent="0.25">
      <c r="A779">
        <v>9.0232960000000002</v>
      </c>
      <c r="B779">
        <v>-10.050003</v>
      </c>
      <c r="C779">
        <v>0</v>
      </c>
      <c r="D779">
        <v>40.24</v>
      </c>
      <c r="E779">
        <v>39.75</v>
      </c>
    </row>
    <row r="780" spans="1:5" x14ac:dyDescent="0.25">
      <c r="A780">
        <v>9.0333000000000006</v>
      </c>
      <c r="B780">
        <v>-9.0599980000000002</v>
      </c>
      <c r="C780">
        <v>0</v>
      </c>
      <c r="D780">
        <v>41.28</v>
      </c>
      <c r="E780">
        <v>38.71</v>
      </c>
    </row>
    <row r="781" spans="1:5" x14ac:dyDescent="0.25">
      <c r="A781">
        <v>9.0433160000000008</v>
      </c>
      <c r="B781">
        <v>-8.0099944999999995</v>
      </c>
      <c r="C781">
        <v>0</v>
      </c>
      <c r="D781">
        <v>42.64</v>
      </c>
      <c r="E781">
        <v>37.35</v>
      </c>
    </row>
    <row r="782" spans="1:5" x14ac:dyDescent="0.25">
      <c r="A782">
        <v>9.0532839999999997</v>
      </c>
      <c r="B782">
        <v>-6.9299926999999997</v>
      </c>
      <c r="C782">
        <v>0</v>
      </c>
      <c r="D782">
        <v>43.74</v>
      </c>
      <c r="E782">
        <v>36.25</v>
      </c>
    </row>
    <row r="783" spans="1:5" x14ac:dyDescent="0.25">
      <c r="A783">
        <v>9.0632640000000002</v>
      </c>
      <c r="B783">
        <v>-5.8000030000000002</v>
      </c>
      <c r="C783">
        <v>0</v>
      </c>
      <c r="D783">
        <v>44.94</v>
      </c>
      <c r="E783">
        <v>35.049999999999997</v>
      </c>
    </row>
    <row r="784" spans="1:5" x14ac:dyDescent="0.25">
      <c r="A784">
        <v>9.0732400000000002</v>
      </c>
      <c r="B784">
        <v>-4.6300049999999997</v>
      </c>
      <c r="C784">
        <v>0</v>
      </c>
      <c r="D784">
        <v>46.19</v>
      </c>
      <c r="E784">
        <v>33.799999999999997</v>
      </c>
    </row>
    <row r="785" spans="1:5" x14ac:dyDescent="0.25">
      <c r="A785">
        <v>9.0832440000000005</v>
      </c>
      <c r="B785">
        <v>-3.4400024</v>
      </c>
      <c r="C785">
        <v>0</v>
      </c>
      <c r="D785">
        <v>47.27</v>
      </c>
      <c r="E785">
        <v>32.72</v>
      </c>
    </row>
    <row r="786" spans="1:5" x14ac:dyDescent="0.25">
      <c r="A786">
        <v>9.0932359999999992</v>
      </c>
      <c r="B786">
        <v>-2.25</v>
      </c>
      <c r="C786">
        <v>0</v>
      </c>
      <c r="D786">
        <v>48.26</v>
      </c>
      <c r="E786">
        <v>31.73</v>
      </c>
    </row>
    <row r="787" spans="1:5" x14ac:dyDescent="0.25">
      <c r="A787">
        <v>9.1032399999999996</v>
      </c>
      <c r="B787">
        <v>-1.0399932999999999</v>
      </c>
      <c r="C787">
        <v>0</v>
      </c>
      <c r="D787">
        <v>49.24</v>
      </c>
      <c r="E787">
        <v>30.75</v>
      </c>
    </row>
    <row r="788" spans="1:5" x14ac:dyDescent="0.25">
      <c r="A788">
        <v>9.113232</v>
      </c>
      <c r="B788">
        <v>0.16999817</v>
      </c>
      <c r="C788">
        <v>0</v>
      </c>
      <c r="D788">
        <v>50.28</v>
      </c>
      <c r="E788">
        <v>29.71</v>
      </c>
    </row>
    <row r="789" spans="1:5" x14ac:dyDescent="0.25">
      <c r="A789">
        <v>9.1232279999999992</v>
      </c>
      <c r="B789">
        <v>1.3800049000000001</v>
      </c>
      <c r="C789">
        <v>0</v>
      </c>
      <c r="D789">
        <v>51.14</v>
      </c>
      <c r="E789">
        <v>28.85</v>
      </c>
    </row>
    <row r="790" spans="1:5" x14ac:dyDescent="0.25">
      <c r="A790">
        <v>9.1332240000000002</v>
      </c>
      <c r="B790">
        <v>2.5899963000000001</v>
      </c>
      <c r="C790">
        <v>0</v>
      </c>
      <c r="D790">
        <v>52.01</v>
      </c>
      <c r="E790">
        <v>27.98</v>
      </c>
    </row>
    <row r="791" spans="1:5" x14ac:dyDescent="0.25">
      <c r="A791">
        <v>9.1432160000000007</v>
      </c>
      <c r="B791">
        <v>3.7700043000000001</v>
      </c>
      <c r="C791">
        <v>0</v>
      </c>
      <c r="D791">
        <v>52.74</v>
      </c>
      <c r="E791">
        <v>27.25</v>
      </c>
    </row>
    <row r="792" spans="1:5" x14ac:dyDescent="0.25">
      <c r="A792">
        <v>9.1532079999999993</v>
      </c>
      <c r="B792">
        <v>4.9400024</v>
      </c>
      <c r="C792">
        <v>0</v>
      </c>
      <c r="D792">
        <v>53.59</v>
      </c>
      <c r="E792">
        <v>26.4</v>
      </c>
    </row>
    <row r="793" spans="1:5" x14ac:dyDescent="0.25">
      <c r="A793">
        <v>9.1632079999999991</v>
      </c>
      <c r="B793">
        <v>6.0899963000000001</v>
      </c>
      <c r="C793">
        <v>0</v>
      </c>
      <c r="D793">
        <v>54.21</v>
      </c>
      <c r="E793">
        <v>25.78</v>
      </c>
    </row>
    <row r="794" spans="1:5" x14ac:dyDescent="0.25">
      <c r="A794">
        <v>9.1736039999999992</v>
      </c>
      <c r="B794">
        <v>7.1999969999999998</v>
      </c>
      <c r="C794">
        <v>0</v>
      </c>
      <c r="D794">
        <v>54.4</v>
      </c>
      <c r="E794">
        <v>25.59</v>
      </c>
    </row>
    <row r="795" spans="1:5" x14ac:dyDescent="0.25">
      <c r="A795">
        <v>9.1835959999999996</v>
      </c>
      <c r="B795">
        <v>8.2700040000000001</v>
      </c>
      <c r="C795">
        <v>0</v>
      </c>
      <c r="D795">
        <v>55.33</v>
      </c>
      <c r="E795">
        <v>24.66</v>
      </c>
    </row>
    <row r="796" spans="1:5" x14ac:dyDescent="0.25">
      <c r="A796">
        <v>9.1931879999999992</v>
      </c>
      <c r="B796">
        <v>9.3300020000000004</v>
      </c>
      <c r="C796">
        <v>0</v>
      </c>
      <c r="D796">
        <v>56.29</v>
      </c>
      <c r="E796">
        <v>23.7</v>
      </c>
    </row>
    <row r="797" spans="1:5" x14ac:dyDescent="0.25">
      <c r="A797">
        <v>9.2031799999999997</v>
      </c>
      <c r="B797">
        <v>10.330002</v>
      </c>
      <c r="C797">
        <v>0</v>
      </c>
      <c r="D797">
        <v>56.28</v>
      </c>
      <c r="E797">
        <v>23.71</v>
      </c>
    </row>
    <row r="798" spans="1:5" x14ac:dyDescent="0.25">
      <c r="A798">
        <v>9.213184</v>
      </c>
      <c r="B798">
        <v>11.279999</v>
      </c>
      <c r="C798">
        <v>0</v>
      </c>
      <c r="D798">
        <v>56.56</v>
      </c>
      <c r="E798">
        <v>23.43</v>
      </c>
    </row>
    <row r="799" spans="1:5" x14ac:dyDescent="0.25">
      <c r="A799">
        <v>9.2231520000000007</v>
      </c>
      <c r="B799">
        <v>12.130005000000001</v>
      </c>
      <c r="C799">
        <v>0</v>
      </c>
      <c r="D799">
        <v>56.38</v>
      </c>
      <c r="E799">
        <v>23.61</v>
      </c>
    </row>
    <row r="800" spans="1:5" x14ac:dyDescent="0.25">
      <c r="A800">
        <v>9.2331400000000006</v>
      </c>
      <c r="B800">
        <v>12.940002</v>
      </c>
      <c r="C800">
        <v>0</v>
      </c>
      <c r="D800">
        <v>56.7</v>
      </c>
      <c r="E800">
        <v>23.29</v>
      </c>
    </row>
    <row r="801" spans="1:5" x14ac:dyDescent="0.25">
      <c r="A801">
        <v>9.2431280000000005</v>
      </c>
      <c r="B801">
        <v>13.669998</v>
      </c>
      <c r="C801">
        <v>0</v>
      </c>
      <c r="D801">
        <v>56.6</v>
      </c>
      <c r="E801">
        <v>23.39</v>
      </c>
    </row>
    <row r="802" spans="1:5" x14ac:dyDescent="0.25">
      <c r="A802">
        <v>9.2531320000000008</v>
      </c>
      <c r="B802">
        <v>14.339995999999999</v>
      </c>
      <c r="C802">
        <v>0</v>
      </c>
      <c r="D802">
        <v>56.57</v>
      </c>
      <c r="E802">
        <v>23.42</v>
      </c>
    </row>
    <row r="803" spans="1:5" x14ac:dyDescent="0.25">
      <c r="A803">
        <v>9.2631200000000007</v>
      </c>
      <c r="B803">
        <v>14.949997</v>
      </c>
      <c r="C803">
        <v>0</v>
      </c>
      <c r="D803">
        <v>56.54</v>
      </c>
      <c r="E803">
        <v>23.45</v>
      </c>
    </row>
    <row r="804" spans="1:5" x14ac:dyDescent="0.25">
      <c r="A804">
        <v>9.2731159999999999</v>
      </c>
      <c r="B804">
        <v>15.460006999999999</v>
      </c>
      <c r="C804">
        <v>0</v>
      </c>
      <c r="D804">
        <v>56.11</v>
      </c>
      <c r="E804">
        <v>23.88</v>
      </c>
    </row>
    <row r="805" spans="1:5" x14ac:dyDescent="0.25">
      <c r="A805">
        <v>9.2830999999999992</v>
      </c>
      <c r="B805">
        <v>15.899994</v>
      </c>
      <c r="C805">
        <v>0</v>
      </c>
      <c r="D805">
        <v>55.86</v>
      </c>
      <c r="E805">
        <v>24.13</v>
      </c>
    </row>
    <row r="806" spans="1:5" x14ac:dyDescent="0.25">
      <c r="A806">
        <v>9.2930960000000002</v>
      </c>
      <c r="B806">
        <v>16.259995</v>
      </c>
      <c r="C806">
        <v>0</v>
      </c>
      <c r="D806">
        <v>55.48</v>
      </c>
      <c r="E806">
        <v>24.51</v>
      </c>
    </row>
    <row r="807" spans="1:5" x14ac:dyDescent="0.25">
      <c r="A807">
        <v>9.3030799999999996</v>
      </c>
      <c r="B807">
        <v>16.550003</v>
      </c>
      <c r="C807">
        <v>0</v>
      </c>
      <c r="D807">
        <v>55.06</v>
      </c>
      <c r="E807">
        <v>24.93</v>
      </c>
    </row>
    <row r="808" spans="1:5" x14ac:dyDescent="0.25">
      <c r="A808">
        <v>9.3130839999999999</v>
      </c>
      <c r="B808">
        <v>16.75</v>
      </c>
      <c r="C808">
        <v>0</v>
      </c>
      <c r="D808">
        <v>54.51</v>
      </c>
      <c r="E808">
        <v>25.48</v>
      </c>
    </row>
    <row r="809" spans="1:5" x14ac:dyDescent="0.25">
      <c r="A809">
        <v>9.3230679999999992</v>
      </c>
      <c r="B809">
        <v>16.869994999999999</v>
      </c>
      <c r="C809">
        <v>0</v>
      </c>
      <c r="D809">
        <v>53.91</v>
      </c>
      <c r="E809">
        <v>26.08</v>
      </c>
    </row>
    <row r="810" spans="1:5" x14ac:dyDescent="0.25">
      <c r="A810">
        <v>9.3330640000000002</v>
      </c>
      <c r="B810">
        <v>16.899994</v>
      </c>
      <c r="C810">
        <v>0</v>
      </c>
      <c r="D810">
        <v>53.27</v>
      </c>
      <c r="E810">
        <v>26.72</v>
      </c>
    </row>
    <row r="811" spans="1:5" x14ac:dyDescent="0.25">
      <c r="A811">
        <v>9.343064</v>
      </c>
      <c r="B811">
        <v>16.850006</v>
      </c>
      <c r="C811">
        <v>0</v>
      </c>
      <c r="D811">
        <v>52.45</v>
      </c>
      <c r="E811">
        <v>27.54</v>
      </c>
    </row>
    <row r="812" spans="1:5" x14ac:dyDescent="0.25">
      <c r="A812">
        <v>9.3530560000000005</v>
      </c>
      <c r="B812">
        <v>16.710007000000001</v>
      </c>
      <c r="C812">
        <v>0</v>
      </c>
      <c r="D812">
        <v>51.63</v>
      </c>
      <c r="E812">
        <v>28.36</v>
      </c>
    </row>
    <row r="813" spans="1:5" x14ac:dyDescent="0.25">
      <c r="A813">
        <v>9.3630279999999999</v>
      </c>
      <c r="B813">
        <v>16.479996</v>
      </c>
      <c r="C813">
        <v>0</v>
      </c>
      <c r="D813">
        <v>50.7</v>
      </c>
      <c r="E813">
        <v>29.29</v>
      </c>
    </row>
    <row r="814" spans="1:5" x14ac:dyDescent="0.25">
      <c r="A814">
        <v>9.3730360000000008</v>
      </c>
      <c r="B814">
        <v>16.160004000000001</v>
      </c>
      <c r="C814">
        <v>0</v>
      </c>
      <c r="D814">
        <v>49.77</v>
      </c>
      <c r="E814">
        <v>30.22</v>
      </c>
    </row>
    <row r="815" spans="1:5" x14ac:dyDescent="0.25">
      <c r="A815">
        <v>9.3830240000000007</v>
      </c>
      <c r="B815">
        <v>15.759994499999999</v>
      </c>
      <c r="C815">
        <v>0</v>
      </c>
      <c r="D815">
        <v>48.75</v>
      </c>
      <c r="E815">
        <v>31.24</v>
      </c>
    </row>
    <row r="816" spans="1:5" x14ac:dyDescent="0.25">
      <c r="A816">
        <v>9.3930199999999999</v>
      </c>
      <c r="B816">
        <v>15.279999</v>
      </c>
      <c r="C816">
        <v>0</v>
      </c>
      <c r="D816">
        <v>47.69</v>
      </c>
      <c r="E816">
        <v>32.299999999999997</v>
      </c>
    </row>
    <row r="817" spans="1:5" x14ac:dyDescent="0.25">
      <c r="A817">
        <v>9.4029919999999994</v>
      </c>
      <c r="B817">
        <v>14.740005500000001</v>
      </c>
      <c r="C817">
        <v>0</v>
      </c>
      <c r="D817">
        <v>46.76</v>
      </c>
      <c r="E817">
        <v>33.229999999999997</v>
      </c>
    </row>
    <row r="818" spans="1:5" x14ac:dyDescent="0.25">
      <c r="A818">
        <v>9.4133759999999995</v>
      </c>
      <c r="B818">
        <v>14.119994999999999</v>
      </c>
      <c r="C818">
        <v>0</v>
      </c>
      <c r="D818">
        <v>45.9</v>
      </c>
      <c r="E818">
        <v>34.090000000000003</v>
      </c>
    </row>
    <row r="819" spans="1:5" x14ac:dyDescent="0.25">
      <c r="A819">
        <v>9.4229640000000003</v>
      </c>
      <c r="B819">
        <v>13.440002</v>
      </c>
      <c r="C819">
        <v>0</v>
      </c>
      <c r="D819">
        <v>44.39</v>
      </c>
      <c r="E819">
        <v>35.6</v>
      </c>
    </row>
    <row r="820" spans="1:5" x14ac:dyDescent="0.25">
      <c r="A820">
        <v>9.432976</v>
      </c>
      <c r="B820">
        <v>12.679993</v>
      </c>
      <c r="C820">
        <v>0</v>
      </c>
      <c r="D820">
        <v>43.39</v>
      </c>
      <c r="E820">
        <v>36.6</v>
      </c>
    </row>
    <row r="821" spans="1:5" x14ac:dyDescent="0.25">
      <c r="A821">
        <v>9.4429839999999992</v>
      </c>
      <c r="B821">
        <v>11.869994999999999</v>
      </c>
      <c r="C821">
        <v>0</v>
      </c>
      <c r="D821">
        <v>42.38</v>
      </c>
      <c r="E821">
        <v>37.61</v>
      </c>
    </row>
    <row r="822" spans="1:5" x14ac:dyDescent="0.25">
      <c r="A822">
        <v>9.4529720000000008</v>
      </c>
      <c r="B822">
        <v>11</v>
      </c>
      <c r="C822">
        <v>0</v>
      </c>
      <c r="D822">
        <v>41.14</v>
      </c>
      <c r="E822">
        <v>38.85</v>
      </c>
    </row>
    <row r="823" spans="1:5" x14ac:dyDescent="0.25">
      <c r="A823">
        <v>9.4633559999999992</v>
      </c>
      <c r="B823">
        <v>10.070007</v>
      </c>
      <c r="C823">
        <v>0</v>
      </c>
      <c r="D823">
        <v>40.29</v>
      </c>
      <c r="E823">
        <v>39.700000000000003</v>
      </c>
    </row>
    <row r="824" spans="1:5" x14ac:dyDescent="0.25">
      <c r="A824">
        <v>9.4729480000000006</v>
      </c>
      <c r="B824">
        <v>9.1000060000000005</v>
      </c>
      <c r="C824">
        <v>0</v>
      </c>
      <c r="D824">
        <v>38.47</v>
      </c>
      <c r="E824">
        <v>41.52</v>
      </c>
    </row>
    <row r="825" spans="1:5" x14ac:dyDescent="0.25">
      <c r="A825">
        <v>9.4829319999999999</v>
      </c>
      <c r="B825">
        <v>8.0700070000000004</v>
      </c>
      <c r="C825">
        <v>0</v>
      </c>
      <c r="D825">
        <v>37.619999999999997</v>
      </c>
      <c r="E825">
        <v>42.37</v>
      </c>
    </row>
    <row r="826" spans="1:5" x14ac:dyDescent="0.25">
      <c r="A826">
        <v>9.4929279999999991</v>
      </c>
      <c r="B826">
        <v>6.9900054999999996</v>
      </c>
      <c r="C826">
        <v>0</v>
      </c>
      <c r="D826">
        <v>36.32</v>
      </c>
      <c r="E826">
        <v>43.67</v>
      </c>
    </row>
    <row r="827" spans="1:5" x14ac:dyDescent="0.25">
      <c r="A827">
        <v>9.5029199999999996</v>
      </c>
      <c r="B827">
        <v>5.8699950000000003</v>
      </c>
      <c r="C827">
        <v>0</v>
      </c>
      <c r="D827">
        <v>35.22</v>
      </c>
      <c r="E827">
        <v>44.77</v>
      </c>
    </row>
    <row r="828" spans="1:5" x14ac:dyDescent="0.25">
      <c r="A828">
        <v>9.5129199999999994</v>
      </c>
      <c r="B828">
        <v>4.7400054999999996</v>
      </c>
      <c r="C828">
        <v>0</v>
      </c>
      <c r="D828">
        <v>34.200000000000003</v>
      </c>
      <c r="E828">
        <v>45.79</v>
      </c>
    </row>
    <row r="829" spans="1:5" x14ac:dyDescent="0.25">
      <c r="A829">
        <v>9.5228999999999999</v>
      </c>
      <c r="B829">
        <v>3.5800017999999998</v>
      </c>
      <c r="C829">
        <v>0</v>
      </c>
      <c r="D829">
        <v>33.06</v>
      </c>
      <c r="E829">
        <v>46.93</v>
      </c>
    </row>
    <row r="830" spans="1:5" x14ac:dyDescent="0.25">
      <c r="A830">
        <v>9.5328959999999991</v>
      </c>
      <c r="B830">
        <v>2.4100036999999999</v>
      </c>
      <c r="C830">
        <v>0</v>
      </c>
      <c r="D830">
        <v>32.06</v>
      </c>
      <c r="E830">
        <v>47.93</v>
      </c>
    </row>
    <row r="831" spans="1:5" x14ac:dyDescent="0.25">
      <c r="A831">
        <v>9.5429040000000001</v>
      </c>
      <c r="B831">
        <v>1.2299956999999999</v>
      </c>
      <c r="C831">
        <v>0</v>
      </c>
      <c r="D831">
        <v>31.15</v>
      </c>
      <c r="E831">
        <v>48.84</v>
      </c>
    </row>
    <row r="832" spans="1:5" x14ac:dyDescent="0.25">
      <c r="A832">
        <v>9.5529080000000004</v>
      </c>
      <c r="B832">
        <v>5.000305E-2</v>
      </c>
      <c r="C832">
        <v>0</v>
      </c>
      <c r="D832">
        <v>30.17</v>
      </c>
      <c r="E832">
        <v>49.82</v>
      </c>
    </row>
    <row r="833" spans="1:5" x14ac:dyDescent="0.25">
      <c r="A833">
        <v>9.5628919999999997</v>
      </c>
      <c r="B833">
        <v>-1.1399994</v>
      </c>
      <c r="C833">
        <v>0</v>
      </c>
      <c r="D833">
        <v>29.19</v>
      </c>
      <c r="E833">
        <v>50.8</v>
      </c>
    </row>
    <row r="834" spans="1:5" x14ac:dyDescent="0.25">
      <c r="A834">
        <v>9.5728600000000004</v>
      </c>
      <c r="B834">
        <v>-2.3200072999999999</v>
      </c>
      <c r="C834">
        <v>0</v>
      </c>
      <c r="D834">
        <v>28.35</v>
      </c>
      <c r="E834">
        <v>51.64</v>
      </c>
    </row>
    <row r="835" spans="1:5" x14ac:dyDescent="0.25">
      <c r="A835">
        <v>9.5828559999999996</v>
      </c>
      <c r="B835">
        <v>-3.5</v>
      </c>
      <c r="C835">
        <v>0</v>
      </c>
      <c r="D835">
        <v>27.53</v>
      </c>
      <c r="E835">
        <v>52.46</v>
      </c>
    </row>
    <row r="836" spans="1:5" x14ac:dyDescent="0.25">
      <c r="A836">
        <v>9.5928599999999999</v>
      </c>
      <c r="B836">
        <v>-4.6399993999999998</v>
      </c>
      <c r="C836">
        <v>0</v>
      </c>
      <c r="D836">
        <v>26.93</v>
      </c>
      <c r="E836">
        <v>53.06</v>
      </c>
    </row>
    <row r="837" spans="1:5" x14ac:dyDescent="0.25">
      <c r="A837">
        <v>9.6028599999999997</v>
      </c>
      <c r="B837">
        <v>-5.7599945000000004</v>
      </c>
      <c r="C837">
        <v>0</v>
      </c>
      <c r="D837">
        <v>26.28</v>
      </c>
      <c r="E837">
        <v>53.71</v>
      </c>
    </row>
    <row r="838" spans="1:5" x14ac:dyDescent="0.25">
      <c r="A838">
        <v>9.6128400000000003</v>
      </c>
      <c r="B838">
        <v>-6.8500059999999996</v>
      </c>
      <c r="C838">
        <v>0</v>
      </c>
      <c r="D838">
        <v>25.64</v>
      </c>
      <c r="E838">
        <v>54.35</v>
      </c>
    </row>
    <row r="839" spans="1:5" x14ac:dyDescent="0.25">
      <c r="A839">
        <v>9.6228400000000001</v>
      </c>
      <c r="B839">
        <v>-7.9100036999999999</v>
      </c>
      <c r="C839">
        <v>0</v>
      </c>
      <c r="D839">
        <v>25.05</v>
      </c>
      <c r="E839">
        <v>54.94</v>
      </c>
    </row>
    <row r="840" spans="1:5" x14ac:dyDescent="0.25">
      <c r="A840">
        <v>9.6328479999999992</v>
      </c>
      <c r="B840">
        <v>-8.9600069999999992</v>
      </c>
      <c r="C840">
        <v>0</v>
      </c>
      <c r="D840">
        <v>24.42</v>
      </c>
      <c r="E840">
        <v>55.57</v>
      </c>
    </row>
    <row r="841" spans="1:5" x14ac:dyDescent="0.25">
      <c r="A841">
        <v>9.6428279999999997</v>
      </c>
      <c r="B841">
        <v>-9.9400019999999998</v>
      </c>
      <c r="C841">
        <v>0</v>
      </c>
      <c r="D841">
        <v>24.17</v>
      </c>
      <c r="E841">
        <v>55.82</v>
      </c>
    </row>
    <row r="842" spans="1:5" x14ac:dyDescent="0.25">
      <c r="A842">
        <v>9.6528320000000001</v>
      </c>
      <c r="B842">
        <v>-10.880005000000001</v>
      </c>
      <c r="C842">
        <v>0</v>
      </c>
      <c r="D842">
        <v>23.81</v>
      </c>
      <c r="E842">
        <v>56.18</v>
      </c>
    </row>
    <row r="843" spans="1:5" x14ac:dyDescent="0.25">
      <c r="A843">
        <v>9.6628080000000001</v>
      </c>
      <c r="B843">
        <v>-11.75</v>
      </c>
      <c r="C843">
        <v>0</v>
      </c>
      <c r="D843">
        <v>23.72</v>
      </c>
      <c r="E843">
        <v>56.27</v>
      </c>
    </row>
    <row r="844" spans="1:5" x14ac:dyDescent="0.25">
      <c r="A844">
        <v>9.6727880000000006</v>
      </c>
      <c r="B844">
        <v>-12.559998</v>
      </c>
      <c r="C844">
        <v>0</v>
      </c>
      <c r="D844">
        <v>23.61</v>
      </c>
      <c r="E844">
        <v>56.38</v>
      </c>
    </row>
    <row r="845" spans="1:5" x14ac:dyDescent="0.25">
      <c r="A845">
        <v>9.6828000000000003</v>
      </c>
      <c r="B845">
        <v>-13.309998</v>
      </c>
      <c r="C845">
        <v>0</v>
      </c>
      <c r="D845">
        <v>23.55</v>
      </c>
      <c r="E845">
        <v>56.44</v>
      </c>
    </row>
    <row r="846" spans="1:5" x14ac:dyDescent="0.25">
      <c r="A846">
        <v>9.6927800000000008</v>
      </c>
      <c r="B846">
        <v>-13.979996</v>
      </c>
      <c r="C846">
        <v>0</v>
      </c>
      <c r="D846">
        <v>23.7</v>
      </c>
      <c r="E846">
        <v>56.29</v>
      </c>
    </row>
    <row r="847" spans="1:5" x14ac:dyDescent="0.25">
      <c r="A847">
        <v>9.7027839999999994</v>
      </c>
      <c r="B847">
        <v>-14.559998</v>
      </c>
      <c r="C847">
        <v>0</v>
      </c>
      <c r="D847">
        <v>24.06</v>
      </c>
      <c r="E847">
        <v>55.93</v>
      </c>
    </row>
    <row r="848" spans="1:5" x14ac:dyDescent="0.25">
      <c r="A848">
        <v>9.7127920000000003</v>
      </c>
      <c r="B848">
        <v>-15.050003</v>
      </c>
      <c r="C848">
        <v>0</v>
      </c>
      <c r="D848">
        <v>24.32</v>
      </c>
      <c r="E848">
        <v>55.67</v>
      </c>
    </row>
    <row r="849" spans="1:5" x14ac:dyDescent="0.25">
      <c r="A849">
        <v>9.7227879999999995</v>
      </c>
      <c r="B849">
        <v>-15.460006999999999</v>
      </c>
      <c r="C849">
        <v>0</v>
      </c>
      <c r="D849">
        <v>24.71</v>
      </c>
      <c r="E849">
        <v>55.28</v>
      </c>
    </row>
    <row r="850" spans="1:5" x14ac:dyDescent="0.25">
      <c r="A850">
        <v>9.7327639999999995</v>
      </c>
      <c r="B850">
        <v>-15.800003</v>
      </c>
      <c r="C850">
        <v>0</v>
      </c>
      <c r="D850">
        <v>25.06</v>
      </c>
      <c r="E850">
        <v>54.93</v>
      </c>
    </row>
    <row r="851" spans="1:5" x14ac:dyDescent="0.25">
      <c r="A851">
        <v>9.7427360000000007</v>
      </c>
      <c r="B851">
        <v>-16.059998</v>
      </c>
      <c r="C851">
        <v>0</v>
      </c>
      <c r="D851">
        <v>25.51</v>
      </c>
      <c r="E851">
        <v>54.48</v>
      </c>
    </row>
    <row r="852" spans="1:5" x14ac:dyDescent="0.25">
      <c r="A852">
        <v>9.7527559999999998</v>
      </c>
      <c r="B852">
        <v>-16.25</v>
      </c>
      <c r="C852">
        <v>0</v>
      </c>
      <c r="D852">
        <v>25.99</v>
      </c>
      <c r="E852">
        <v>54</v>
      </c>
    </row>
    <row r="853" spans="1:5" x14ac:dyDescent="0.25">
      <c r="A853">
        <v>9.7627679999999994</v>
      </c>
      <c r="B853">
        <v>-16.339995999999999</v>
      </c>
      <c r="C853">
        <v>0</v>
      </c>
      <c r="D853">
        <v>26.69</v>
      </c>
      <c r="E853">
        <v>53.3</v>
      </c>
    </row>
    <row r="854" spans="1:5" x14ac:dyDescent="0.25">
      <c r="A854">
        <v>9.7727400000000006</v>
      </c>
      <c r="B854">
        <v>-16.350006</v>
      </c>
      <c r="C854">
        <v>0</v>
      </c>
      <c r="D854">
        <v>27.38</v>
      </c>
      <c r="E854">
        <v>52.61</v>
      </c>
    </row>
    <row r="855" spans="1:5" x14ac:dyDescent="0.25">
      <c r="A855">
        <v>9.7827319999999993</v>
      </c>
      <c r="B855">
        <v>-16.270004</v>
      </c>
      <c r="C855">
        <v>0</v>
      </c>
      <c r="D855">
        <v>28.24</v>
      </c>
      <c r="E855">
        <v>51.75</v>
      </c>
    </row>
    <row r="856" spans="1:5" x14ac:dyDescent="0.25">
      <c r="A856">
        <v>9.7927160000000004</v>
      </c>
      <c r="B856">
        <v>-16.100006</v>
      </c>
      <c r="C856">
        <v>0</v>
      </c>
      <c r="D856">
        <v>29.08</v>
      </c>
      <c r="E856">
        <v>50.91</v>
      </c>
    </row>
    <row r="857" spans="1:5" x14ac:dyDescent="0.25">
      <c r="A857">
        <v>9.8027160000000002</v>
      </c>
      <c r="B857">
        <v>-15.839995999999999</v>
      </c>
      <c r="C857">
        <v>0</v>
      </c>
      <c r="D857">
        <v>29.99</v>
      </c>
      <c r="E857">
        <v>50</v>
      </c>
    </row>
    <row r="858" spans="1:5" x14ac:dyDescent="0.25">
      <c r="A858">
        <v>9.812716</v>
      </c>
      <c r="B858">
        <v>-15.509994499999999</v>
      </c>
      <c r="C858">
        <v>0</v>
      </c>
      <c r="D858">
        <v>30.91</v>
      </c>
      <c r="E858">
        <v>49.08</v>
      </c>
    </row>
    <row r="859" spans="1:5" x14ac:dyDescent="0.25">
      <c r="A859">
        <v>9.8226840000000006</v>
      </c>
      <c r="B859">
        <v>-15.089995999999999</v>
      </c>
      <c r="C859">
        <v>0</v>
      </c>
      <c r="D859">
        <v>31.88</v>
      </c>
      <c r="E859">
        <v>48.11</v>
      </c>
    </row>
    <row r="860" spans="1:5" x14ac:dyDescent="0.25">
      <c r="A860">
        <v>9.8326840000000004</v>
      </c>
      <c r="B860">
        <v>-14.610001</v>
      </c>
      <c r="C860">
        <v>0</v>
      </c>
      <c r="D860">
        <v>32.799999999999997</v>
      </c>
      <c r="E860">
        <v>47.19</v>
      </c>
    </row>
    <row r="861" spans="1:5" x14ac:dyDescent="0.25">
      <c r="A861">
        <v>9.8426720000000003</v>
      </c>
      <c r="B861">
        <v>-14.059998</v>
      </c>
      <c r="C861">
        <v>0</v>
      </c>
      <c r="D861">
        <v>33.799999999999997</v>
      </c>
      <c r="E861">
        <v>46.19</v>
      </c>
    </row>
    <row r="862" spans="1:5" x14ac:dyDescent="0.25">
      <c r="A862">
        <v>9.8526679999999995</v>
      </c>
      <c r="B862">
        <v>-13.429993</v>
      </c>
      <c r="C862">
        <v>0</v>
      </c>
      <c r="D862">
        <v>34.94</v>
      </c>
      <c r="E862">
        <v>45.05</v>
      </c>
    </row>
    <row r="863" spans="1:5" x14ac:dyDescent="0.25">
      <c r="A863">
        <v>9.8626520000000006</v>
      </c>
      <c r="B863">
        <v>-12.75</v>
      </c>
      <c r="C863">
        <v>0</v>
      </c>
      <c r="D863">
        <v>35.97</v>
      </c>
      <c r="E863">
        <v>44.02</v>
      </c>
    </row>
    <row r="864" spans="1:5" x14ac:dyDescent="0.25">
      <c r="A864">
        <v>9.8726479999999999</v>
      </c>
      <c r="B864">
        <v>-12</v>
      </c>
      <c r="C864">
        <v>0</v>
      </c>
      <c r="D864">
        <v>37.049999999999997</v>
      </c>
      <c r="E864">
        <v>42.94</v>
      </c>
    </row>
    <row r="865" spans="1:5" x14ac:dyDescent="0.25">
      <c r="A865">
        <v>9.8826359999999998</v>
      </c>
      <c r="B865">
        <v>-11.169998</v>
      </c>
      <c r="C865">
        <v>0</v>
      </c>
      <c r="D865">
        <v>38.29</v>
      </c>
      <c r="E865">
        <v>41.7</v>
      </c>
    </row>
    <row r="866" spans="1:5" x14ac:dyDescent="0.25">
      <c r="A866">
        <v>9.8926639999999999</v>
      </c>
      <c r="B866">
        <v>-10.300003</v>
      </c>
      <c r="C866">
        <v>0</v>
      </c>
      <c r="D866">
        <v>39.409999999999997</v>
      </c>
      <c r="E866">
        <v>40.58</v>
      </c>
    </row>
    <row r="867" spans="1:5" x14ac:dyDescent="0.25">
      <c r="A867">
        <v>9.9026519999999998</v>
      </c>
      <c r="B867">
        <v>-9.3699949999999994</v>
      </c>
      <c r="C867">
        <v>0</v>
      </c>
      <c r="D867">
        <v>40.5</v>
      </c>
      <c r="E867">
        <v>39.49</v>
      </c>
    </row>
    <row r="868" spans="1:5" x14ac:dyDescent="0.25">
      <c r="A868">
        <v>9.9126279999999998</v>
      </c>
      <c r="B868">
        <v>-8.3999939999999995</v>
      </c>
      <c r="C868">
        <v>0</v>
      </c>
      <c r="D868">
        <v>41.72</v>
      </c>
      <c r="E868">
        <v>38.270000000000003</v>
      </c>
    </row>
    <row r="869" spans="1:5" x14ac:dyDescent="0.25">
      <c r="A869">
        <v>9.9226360000000007</v>
      </c>
      <c r="B869">
        <v>-7.3699950000000003</v>
      </c>
      <c r="C869">
        <v>0</v>
      </c>
      <c r="D869">
        <v>42.87</v>
      </c>
      <c r="E869">
        <v>37.119999999999997</v>
      </c>
    </row>
    <row r="870" spans="1:5" x14ac:dyDescent="0.25">
      <c r="A870">
        <v>9.9326319999999999</v>
      </c>
      <c r="B870">
        <v>-6.3200073000000003</v>
      </c>
      <c r="C870">
        <v>0</v>
      </c>
      <c r="D870">
        <v>43.92</v>
      </c>
      <c r="E870">
        <v>36.07</v>
      </c>
    </row>
    <row r="871" spans="1:5" x14ac:dyDescent="0.25">
      <c r="A871">
        <v>9.9425919999999994</v>
      </c>
      <c r="B871">
        <v>-5.2299956999999999</v>
      </c>
      <c r="C871">
        <v>0</v>
      </c>
      <c r="D871">
        <v>45.15</v>
      </c>
      <c r="E871">
        <v>34.840000000000003</v>
      </c>
    </row>
    <row r="872" spans="1:5" x14ac:dyDescent="0.25">
      <c r="A872">
        <v>9.9525959999999998</v>
      </c>
      <c r="B872">
        <v>-4.1000059999999996</v>
      </c>
      <c r="C872">
        <v>0</v>
      </c>
      <c r="D872">
        <v>46.22</v>
      </c>
      <c r="E872">
        <v>33.770000000000003</v>
      </c>
    </row>
    <row r="873" spans="1:5" x14ac:dyDescent="0.25">
      <c r="A873">
        <v>9.9625959999999996</v>
      </c>
      <c r="B873">
        <v>-2.9700012</v>
      </c>
      <c r="C873">
        <v>0</v>
      </c>
      <c r="D873">
        <v>47.15</v>
      </c>
      <c r="E873">
        <v>32.840000000000003</v>
      </c>
    </row>
    <row r="874" spans="1:5" x14ac:dyDescent="0.25">
      <c r="A874">
        <v>9.9725959999999993</v>
      </c>
      <c r="B874">
        <v>-1.8200073000000001</v>
      </c>
      <c r="C874">
        <v>0</v>
      </c>
      <c r="D874">
        <v>48.15</v>
      </c>
      <c r="E874">
        <v>31.84</v>
      </c>
    </row>
    <row r="875" spans="1:5" x14ac:dyDescent="0.25">
      <c r="A875">
        <v>9.9825879999999998</v>
      </c>
      <c r="B875">
        <v>-0.64999390000000001</v>
      </c>
      <c r="C875">
        <v>0</v>
      </c>
      <c r="D875">
        <v>49.33</v>
      </c>
      <c r="E875">
        <v>30.66</v>
      </c>
    </row>
    <row r="876" spans="1:5" x14ac:dyDescent="0.25">
      <c r="A876">
        <v>9.9925920000000001</v>
      </c>
      <c r="B876">
        <v>0.52000429999999997</v>
      </c>
      <c r="C876">
        <v>0</v>
      </c>
      <c r="D876">
        <v>50.11</v>
      </c>
      <c r="E876">
        <v>29.88</v>
      </c>
    </row>
    <row r="877" spans="1:5" x14ac:dyDescent="0.25">
      <c r="A877">
        <v>10.002572000000001</v>
      </c>
      <c r="B877">
        <v>1.699997</v>
      </c>
      <c r="C877">
        <v>0</v>
      </c>
      <c r="D877">
        <v>51.19</v>
      </c>
      <c r="E877">
        <v>28.8</v>
      </c>
    </row>
    <row r="878" spans="1:5" x14ac:dyDescent="0.25">
      <c r="A878">
        <v>10.012556</v>
      </c>
      <c r="B878">
        <v>2.8600005999999998</v>
      </c>
      <c r="C878">
        <v>0</v>
      </c>
      <c r="D878">
        <v>51.84</v>
      </c>
      <c r="E878">
        <v>28.15</v>
      </c>
    </row>
    <row r="879" spans="1:5" x14ac:dyDescent="0.25">
      <c r="A879">
        <v>10.022548</v>
      </c>
      <c r="B879">
        <v>4</v>
      </c>
      <c r="C879">
        <v>0</v>
      </c>
      <c r="D879">
        <v>52.56</v>
      </c>
      <c r="E879">
        <v>27.43</v>
      </c>
    </row>
    <row r="880" spans="1:5" x14ac:dyDescent="0.25">
      <c r="A880">
        <v>10.03256</v>
      </c>
      <c r="B880">
        <v>5.1199950000000003</v>
      </c>
      <c r="C880">
        <v>0</v>
      </c>
      <c r="D880">
        <v>53.29</v>
      </c>
      <c r="E880">
        <v>26.7</v>
      </c>
    </row>
    <row r="881" spans="1:5" x14ac:dyDescent="0.25">
      <c r="A881">
        <v>10.042540000000001</v>
      </c>
      <c r="B881">
        <v>6.2299956999999999</v>
      </c>
      <c r="C881">
        <v>0</v>
      </c>
      <c r="D881">
        <v>53.96</v>
      </c>
      <c r="E881">
        <v>26.03</v>
      </c>
    </row>
    <row r="882" spans="1:5" x14ac:dyDescent="0.25">
      <c r="A882">
        <v>10.052543999999999</v>
      </c>
      <c r="B882">
        <v>7.3000030000000002</v>
      </c>
      <c r="C882">
        <v>0</v>
      </c>
      <c r="D882">
        <v>54.53</v>
      </c>
      <c r="E882">
        <v>25.46</v>
      </c>
    </row>
    <row r="883" spans="1:5" x14ac:dyDescent="0.25">
      <c r="A883">
        <v>10.062531999999999</v>
      </c>
      <c r="B883">
        <v>8.3600010000000005</v>
      </c>
      <c r="C883">
        <v>0</v>
      </c>
      <c r="D883">
        <v>55.24</v>
      </c>
      <c r="E883">
        <v>24.75</v>
      </c>
    </row>
    <row r="884" spans="1:5" x14ac:dyDescent="0.25">
      <c r="A884">
        <v>10.072524</v>
      </c>
      <c r="B884">
        <v>9.3800050000000006</v>
      </c>
      <c r="C884">
        <v>0</v>
      </c>
      <c r="D884">
        <v>55.76</v>
      </c>
      <c r="E884">
        <v>24.23</v>
      </c>
    </row>
    <row r="885" spans="1:5" x14ac:dyDescent="0.25">
      <c r="A885">
        <v>10.082523999999999</v>
      </c>
      <c r="B885">
        <v>10.350006</v>
      </c>
      <c r="C885">
        <v>0</v>
      </c>
      <c r="D885">
        <v>56.01</v>
      </c>
      <c r="E885">
        <v>23.98</v>
      </c>
    </row>
    <row r="886" spans="1:5" x14ac:dyDescent="0.25">
      <c r="A886">
        <v>10.09252</v>
      </c>
      <c r="B886">
        <v>11.259994499999999</v>
      </c>
      <c r="C886">
        <v>0</v>
      </c>
      <c r="D886">
        <v>56.18</v>
      </c>
      <c r="E886">
        <v>23.81</v>
      </c>
    </row>
    <row r="887" spans="1:5" x14ac:dyDescent="0.25">
      <c r="A887">
        <v>10.102512000000001</v>
      </c>
      <c r="B887">
        <v>12.080002</v>
      </c>
      <c r="C887">
        <v>0</v>
      </c>
      <c r="D887">
        <v>56.12</v>
      </c>
      <c r="E887">
        <v>23.87</v>
      </c>
    </row>
    <row r="888" spans="1:5" x14ac:dyDescent="0.25">
      <c r="A888">
        <v>10.11248</v>
      </c>
      <c r="B888">
        <v>12.839995999999999</v>
      </c>
      <c r="C888">
        <v>0</v>
      </c>
      <c r="D888">
        <v>56.23</v>
      </c>
      <c r="E888">
        <v>23.76</v>
      </c>
    </row>
    <row r="889" spans="1:5" x14ac:dyDescent="0.25">
      <c r="A889">
        <v>10.122468</v>
      </c>
      <c r="B889">
        <v>13.550003</v>
      </c>
      <c r="C889">
        <v>0</v>
      </c>
      <c r="D889">
        <v>56.24</v>
      </c>
      <c r="E889">
        <v>23.75</v>
      </c>
    </row>
    <row r="890" spans="1:5" x14ac:dyDescent="0.25">
      <c r="A890">
        <v>10.132472</v>
      </c>
      <c r="B890">
        <v>14.169998</v>
      </c>
      <c r="C890">
        <v>0</v>
      </c>
      <c r="D890">
        <v>56.11</v>
      </c>
      <c r="E890">
        <v>23.88</v>
      </c>
    </row>
    <row r="891" spans="1:5" x14ac:dyDescent="0.25">
      <c r="A891">
        <v>10.142464</v>
      </c>
      <c r="B891">
        <v>14.740005500000001</v>
      </c>
      <c r="C891">
        <v>0</v>
      </c>
      <c r="D891">
        <v>56</v>
      </c>
      <c r="E891">
        <v>23.99</v>
      </c>
    </row>
    <row r="892" spans="1:5" x14ac:dyDescent="0.25">
      <c r="A892">
        <v>10.152448</v>
      </c>
      <c r="B892">
        <v>15.220001</v>
      </c>
      <c r="C892">
        <v>0</v>
      </c>
      <c r="D892">
        <v>55.73</v>
      </c>
      <c r="E892">
        <v>24.26</v>
      </c>
    </row>
    <row r="893" spans="1:5" x14ac:dyDescent="0.25">
      <c r="A893">
        <v>10.162444000000001</v>
      </c>
      <c r="B893">
        <v>15.639999</v>
      </c>
      <c r="C893">
        <v>0</v>
      </c>
      <c r="D893">
        <v>55.47</v>
      </c>
      <c r="E893">
        <v>24.52</v>
      </c>
    </row>
    <row r="894" spans="1:5" x14ac:dyDescent="0.25">
      <c r="A894">
        <v>10.17244</v>
      </c>
      <c r="B894">
        <v>15.979996</v>
      </c>
      <c r="C894">
        <v>0</v>
      </c>
      <c r="D894">
        <v>55.07</v>
      </c>
      <c r="E894">
        <v>24.92</v>
      </c>
    </row>
    <row r="895" spans="1:5" x14ac:dyDescent="0.25">
      <c r="A895">
        <v>10.182435999999999</v>
      </c>
      <c r="B895">
        <v>16.25</v>
      </c>
      <c r="C895">
        <v>0</v>
      </c>
      <c r="D895">
        <v>54.7</v>
      </c>
      <c r="E895">
        <v>25.29</v>
      </c>
    </row>
    <row r="896" spans="1:5" x14ac:dyDescent="0.25">
      <c r="A896">
        <v>10.192416</v>
      </c>
      <c r="B896">
        <v>16.440002</v>
      </c>
      <c r="C896">
        <v>0</v>
      </c>
      <c r="D896">
        <v>54.21</v>
      </c>
      <c r="E896">
        <v>25.78</v>
      </c>
    </row>
    <row r="897" spans="1:5" x14ac:dyDescent="0.25">
      <c r="A897">
        <v>10.202415999999999</v>
      </c>
      <c r="B897">
        <v>16.529999</v>
      </c>
      <c r="C897">
        <v>0</v>
      </c>
      <c r="D897">
        <v>53.45</v>
      </c>
      <c r="E897">
        <v>26.54</v>
      </c>
    </row>
    <row r="898" spans="1:5" x14ac:dyDescent="0.25">
      <c r="A898">
        <v>10.212408</v>
      </c>
      <c r="B898">
        <v>16.559998</v>
      </c>
      <c r="C898">
        <v>0</v>
      </c>
      <c r="D898">
        <v>52.89</v>
      </c>
      <c r="E898">
        <v>27.1</v>
      </c>
    </row>
    <row r="899" spans="1:5" x14ac:dyDescent="0.25">
      <c r="A899">
        <v>10.222416000000001</v>
      </c>
      <c r="B899">
        <v>16.490005</v>
      </c>
      <c r="C899">
        <v>0</v>
      </c>
      <c r="D899">
        <v>52.07</v>
      </c>
      <c r="E899">
        <v>27.92</v>
      </c>
    </row>
    <row r="900" spans="1:5" x14ac:dyDescent="0.25">
      <c r="A900">
        <v>10.232404000000001</v>
      </c>
      <c r="B900">
        <v>16.330002</v>
      </c>
      <c r="C900">
        <v>0</v>
      </c>
      <c r="D900">
        <v>51.23</v>
      </c>
      <c r="E900">
        <v>28.76</v>
      </c>
    </row>
    <row r="901" spans="1:5" x14ac:dyDescent="0.25">
      <c r="A901">
        <v>10.242383999999999</v>
      </c>
      <c r="B901">
        <v>16.100006</v>
      </c>
      <c r="C901">
        <v>0</v>
      </c>
      <c r="D901">
        <v>50.36</v>
      </c>
      <c r="E901">
        <v>29.63</v>
      </c>
    </row>
    <row r="902" spans="1:5" x14ac:dyDescent="0.25">
      <c r="A902">
        <v>10.252376</v>
      </c>
      <c r="B902">
        <v>15.779999</v>
      </c>
      <c r="C902">
        <v>0</v>
      </c>
      <c r="D902">
        <v>49.45</v>
      </c>
      <c r="E902">
        <v>30.54</v>
      </c>
    </row>
    <row r="903" spans="1:5" x14ac:dyDescent="0.25">
      <c r="A903">
        <v>10.262392</v>
      </c>
      <c r="B903">
        <v>15.380005000000001</v>
      </c>
      <c r="C903">
        <v>0</v>
      </c>
      <c r="D903">
        <v>48.44</v>
      </c>
      <c r="E903">
        <v>31.55</v>
      </c>
    </row>
    <row r="904" spans="1:5" x14ac:dyDescent="0.25">
      <c r="A904">
        <v>10.272364</v>
      </c>
      <c r="B904">
        <v>14.899994</v>
      </c>
      <c r="C904">
        <v>0</v>
      </c>
      <c r="D904">
        <v>47.4</v>
      </c>
      <c r="E904">
        <v>32.590000000000003</v>
      </c>
    </row>
    <row r="905" spans="1:5" x14ac:dyDescent="0.25">
      <c r="A905">
        <v>10.282328</v>
      </c>
      <c r="B905">
        <v>14.350006</v>
      </c>
      <c r="C905">
        <v>0</v>
      </c>
      <c r="D905">
        <v>46.46</v>
      </c>
      <c r="E905">
        <v>33.53</v>
      </c>
    </row>
    <row r="906" spans="1:5" x14ac:dyDescent="0.25">
      <c r="A906">
        <v>10.292344</v>
      </c>
      <c r="B906">
        <v>13.75</v>
      </c>
      <c r="C906">
        <v>0</v>
      </c>
      <c r="D906">
        <v>45.47</v>
      </c>
      <c r="E906">
        <v>34.520000000000003</v>
      </c>
    </row>
    <row r="907" spans="1:5" x14ac:dyDescent="0.25">
      <c r="A907">
        <v>10.302332</v>
      </c>
      <c r="B907">
        <v>13.059998</v>
      </c>
      <c r="C907">
        <v>0</v>
      </c>
      <c r="D907">
        <v>44.31</v>
      </c>
      <c r="E907">
        <v>35.68</v>
      </c>
    </row>
    <row r="908" spans="1:5" x14ac:dyDescent="0.25">
      <c r="A908">
        <v>10.31232</v>
      </c>
      <c r="B908">
        <v>12.309998</v>
      </c>
      <c r="C908">
        <v>0</v>
      </c>
      <c r="D908">
        <v>43.15</v>
      </c>
      <c r="E908">
        <v>36.840000000000003</v>
      </c>
    </row>
    <row r="909" spans="1:5" x14ac:dyDescent="0.25">
      <c r="A909">
        <v>10.322319999999999</v>
      </c>
      <c r="B909">
        <v>11.490005500000001</v>
      </c>
      <c r="C909">
        <v>0</v>
      </c>
      <c r="D909">
        <v>41.99</v>
      </c>
      <c r="E909">
        <v>38</v>
      </c>
    </row>
    <row r="910" spans="1:5" x14ac:dyDescent="0.25">
      <c r="A910">
        <v>10.332312</v>
      </c>
      <c r="B910">
        <v>10.619994999999999</v>
      </c>
      <c r="C910">
        <v>0</v>
      </c>
      <c r="D910">
        <v>40.909999999999997</v>
      </c>
      <c r="E910">
        <v>39.08</v>
      </c>
    </row>
    <row r="911" spans="1:5" x14ac:dyDescent="0.25">
      <c r="A911">
        <v>10.342312</v>
      </c>
      <c r="B911">
        <v>9.6999969999999998</v>
      </c>
      <c r="C911">
        <v>0</v>
      </c>
      <c r="D911">
        <v>39.770000000000003</v>
      </c>
      <c r="E911">
        <v>40.22</v>
      </c>
    </row>
    <row r="912" spans="1:5" x14ac:dyDescent="0.25">
      <c r="A912">
        <v>10.3523</v>
      </c>
      <c r="B912">
        <v>8.7299959999999999</v>
      </c>
      <c r="C912">
        <v>0</v>
      </c>
      <c r="D912">
        <v>38.58</v>
      </c>
      <c r="E912">
        <v>41.41</v>
      </c>
    </row>
    <row r="913" spans="1:5" x14ac:dyDescent="0.25">
      <c r="A913">
        <v>10.362284000000001</v>
      </c>
      <c r="B913">
        <v>7.7100067000000001</v>
      </c>
      <c r="C913">
        <v>0</v>
      </c>
      <c r="D913">
        <v>37.369999999999997</v>
      </c>
      <c r="E913">
        <v>42.62</v>
      </c>
    </row>
    <row r="914" spans="1:5" x14ac:dyDescent="0.25">
      <c r="A914">
        <v>10.372275999999999</v>
      </c>
      <c r="B914">
        <v>6.6600036999999999</v>
      </c>
      <c r="C914">
        <v>0</v>
      </c>
      <c r="D914">
        <v>36.380000000000003</v>
      </c>
      <c r="E914">
        <v>43.61</v>
      </c>
    </row>
    <row r="915" spans="1:5" x14ac:dyDescent="0.25">
      <c r="A915">
        <v>10.38228</v>
      </c>
      <c r="B915">
        <v>5.5800020000000004</v>
      </c>
      <c r="C915">
        <v>0</v>
      </c>
      <c r="D915">
        <v>35.24</v>
      </c>
      <c r="E915">
        <v>44.75</v>
      </c>
    </row>
    <row r="916" spans="1:5" x14ac:dyDescent="0.25">
      <c r="A916">
        <v>10.392248</v>
      </c>
      <c r="B916">
        <v>4.4799956999999999</v>
      </c>
      <c r="C916">
        <v>0</v>
      </c>
      <c r="D916">
        <v>34.31</v>
      </c>
      <c r="E916">
        <v>45.68</v>
      </c>
    </row>
    <row r="917" spans="1:5" x14ac:dyDescent="0.25">
      <c r="A917">
        <v>10.402252000000001</v>
      </c>
      <c r="B917">
        <v>3.350006</v>
      </c>
      <c r="C917">
        <v>0</v>
      </c>
      <c r="D917">
        <v>33.159999999999997</v>
      </c>
      <c r="E917">
        <v>46.83</v>
      </c>
    </row>
    <row r="918" spans="1:5" x14ac:dyDescent="0.25">
      <c r="A918">
        <v>10.412248</v>
      </c>
      <c r="B918">
        <v>2.1999970000000002</v>
      </c>
      <c r="C918">
        <v>0</v>
      </c>
      <c r="D918">
        <v>32.11</v>
      </c>
      <c r="E918">
        <v>47.88</v>
      </c>
    </row>
    <row r="919" spans="1:5" x14ac:dyDescent="0.25">
      <c r="A919">
        <v>10.422256000000001</v>
      </c>
      <c r="B919">
        <v>1.0599976</v>
      </c>
      <c r="C919">
        <v>0</v>
      </c>
      <c r="D919">
        <v>31.27</v>
      </c>
      <c r="E919">
        <v>48.72</v>
      </c>
    </row>
    <row r="920" spans="1:5" x14ac:dyDescent="0.25">
      <c r="A920">
        <v>10.432636</v>
      </c>
      <c r="B920">
        <v>-0.1000061</v>
      </c>
      <c r="C920">
        <v>0</v>
      </c>
      <c r="D920">
        <v>30.62</v>
      </c>
      <c r="E920">
        <v>49.37</v>
      </c>
    </row>
    <row r="921" spans="1:5" x14ac:dyDescent="0.25">
      <c r="A921">
        <v>10.442220000000001</v>
      </c>
      <c r="B921">
        <v>-1.2599944999999999</v>
      </c>
      <c r="C921">
        <v>0</v>
      </c>
      <c r="D921">
        <v>28.99</v>
      </c>
      <c r="E921">
        <v>51</v>
      </c>
    </row>
    <row r="922" spans="1:5" x14ac:dyDescent="0.25">
      <c r="A922">
        <v>10.452220000000001</v>
      </c>
      <c r="B922">
        <v>-2.399994</v>
      </c>
      <c r="C922">
        <v>0</v>
      </c>
      <c r="D922">
        <v>28.63</v>
      </c>
      <c r="E922">
        <v>51.36</v>
      </c>
    </row>
    <row r="923" spans="1:5" x14ac:dyDescent="0.25">
      <c r="A923">
        <v>10.462187999999999</v>
      </c>
      <c r="B923">
        <v>-3.5299988</v>
      </c>
      <c r="C923">
        <v>0</v>
      </c>
      <c r="D923">
        <v>27.87</v>
      </c>
      <c r="E923">
        <v>52.12</v>
      </c>
    </row>
    <row r="924" spans="1:5" x14ac:dyDescent="0.25">
      <c r="A924">
        <v>10.472200000000001</v>
      </c>
      <c r="B924">
        <v>-4.6399993999999998</v>
      </c>
      <c r="C924">
        <v>0</v>
      </c>
      <c r="D924">
        <v>27.17</v>
      </c>
      <c r="E924">
        <v>52.82</v>
      </c>
    </row>
    <row r="925" spans="1:5" x14ac:dyDescent="0.25">
      <c r="A925">
        <v>10.482188000000001</v>
      </c>
      <c r="B925">
        <v>-5.7299956999999999</v>
      </c>
      <c r="C925">
        <v>0</v>
      </c>
      <c r="D925">
        <v>26.52</v>
      </c>
      <c r="E925">
        <v>53.47</v>
      </c>
    </row>
    <row r="926" spans="1:5" x14ac:dyDescent="0.25">
      <c r="A926">
        <v>10.492196</v>
      </c>
      <c r="B926">
        <v>-6.7700043000000001</v>
      </c>
      <c r="C926">
        <v>0</v>
      </c>
      <c r="D926">
        <v>26.12</v>
      </c>
      <c r="E926">
        <v>53.87</v>
      </c>
    </row>
    <row r="927" spans="1:5" x14ac:dyDescent="0.25">
      <c r="A927">
        <v>10.50258</v>
      </c>
      <c r="B927">
        <v>-7.7700043000000001</v>
      </c>
      <c r="C927">
        <v>0</v>
      </c>
      <c r="D927">
        <v>26.05</v>
      </c>
      <c r="E927">
        <v>53.94</v>
      </c>
    </row>
    <row r="928" spans="1:5" x14ac:dyDescent="0.25">
      <c r="A928">
        <v>10.512192000000001</v>
      </c>
      <c r="B928">
        <v>-8.7200009999999999</v>
      </c>
      <c r="C928">
        <v>0</v>
      </c>
      <c r="D928">
        <v>25.05</v>
      </c>
      <c r="E928">
        <v>54.94</v>
      </c>
    </row>
    <row r="929" spans="1:5" x14ac:dyDescent="0.25">
      <c r="A929">
        <v>10.522171999999999</v>
      </c>
      <c r="B929">
        <v>-9.6300050000000006</v>
      </c>
      <c r="C929">
        <v>0</v>
      </c>
      <c r="D929">
        <v>25.01</v>
      </c>
      <c r="E929">
        <v>54.98</v>
      </c>
    </row>
    <row r="930" spans="1:5" x14ac:dyDescent="0.25">
      <c r="A930">
        <v>10.532168</v>
      </c>
      <c r="B930">
        <v>-10.509994499999999</v>
      </c>
      <c r="C930">
        <v>0</v>
      </c>
      <c r="D930">
        <v>24.63</v>
      </c>
      <c r="E930">
        <v>55.36</v>
      </c>
    </row>
    <row r="931" spans="1:5" x14ac:dyDescent="0.25">
      <c r="A931">
        <v>10.542160000000001</v>
      </c>
      <c r="B931">
        <v>-11.300003</v>
      </c>
      <c r="C931">
        <v>0</v>
      </c>
      <c r="D931">
        <v>24.72</v>
      </c>
      <c r="E931">
        <v>55.27</v>
      </c>
    </row>
    <row r="932" spans="1:5" x14ac:dyDescent="0.25">
      <c r="A932">
        <v>10.552152</v>
      </c>
      <c r="B932">
        <v>-12.039993000000001</v>
      </c>
      <c r="C932">
        <v>0</v>
      </c>
      <c r="D932">
        <v>24.64</v>
      </c>
      <c r="E932">
        <v>55.35</v>
      </c>
    </row>
    <row r="933" spans="1:5" x14ac:dyDescent="0.25">
      <c r="A933">
        <v>10.562132</v>
      </c>
      <c r="B933">
        <v>-12.710006999999999</v>
      </c>
      <c r="C933">
        <v>0</v>
      </c>
      <c r="D933">
        <v>24.62</v>
      </c>
      <c r="E933">
        <v>55.37</v>
      </c>
    </row>
    <row r="934" spans="1:5" x14ac:dyDescent="0.25">
      <c r="A934">
        <v>10.572136</v>
      </c>
      <c r="B934">
        <v>-13.309998</v>
      </c>
      <c r="C934">
        <v>0</v>
      </c>
      <c r="D934">
        <v>24.84</v>
      </c>
      <c r="E934">
        <v>55.15</v>
      </c>
    </row>
    <row r="935" spans="1:5" x14ac:dyDescent="0.25">
      <c r="A935">
        <v>10.582112</v>
      </c>
      <c r="B935">
        <v>-13.820007</v>
      </c>
      <c r="C935">
        <v>0</v>
      </c>
      <c r="D935">
        <v>25.12</v>
      </c>
      <c r="E935">
        <v>54.87</v>
      </c>
    </row>
    <row r="936" spans="1:5" x14ac:dyDescent="0.25">
      <c r="A936">
        <v>10.592128000000001</v>
      </c>
      <c r="B936">
        <v>-14.270004</v>
      </c>
      <c r="C936">
        <v>0</v>
      </c>
      <c r="D936">
        <v>25.29</v>
      </c>
      <c r="E936">
        <v>54.7</v>
      </c>
    </row>
    <row r="937" spans="1:5" x14ac:dyDescent="0.25">
      <c r="A937">
        <v>10.602128</v>
      </c>
      <c r="B937">
        <v>-14.630005000000001</v>
      </c>
      <c r="C937">
        <v>0</v>
      </c>
      <c r="D937">
        <v>25.79</v>
      </c>
      <c r="E937">
        <v>54.2</v>
      </c>
    </row>
    <row r="938" spans="1:5" x14ac:dyDescent="0.25">
      <c r="A938">
        <v>10.612116</v>
      </c>
      <c r="B938">
        <v>-14.919998</v>
      </c>
      <c r="C938">
        <v>0</v>
      </c>
      <c r="D938">
        <v>26.13</v>
      </c>
      <c r="E938">
        <v>53.86</v>
      </c>
    </row>
    <row r="939" spans="1:5" x14ac:dyDescent="0.25">
      <c r="A939">
        <v>10.622112</v>
      </c>
      <c r="B939">
        <v>-15.149994</v>
      </c>
      <c r="C939">
        <v>0</v>
      </c>
      <c r="D939">
        <v>26.52</v>
      </c>
      <c r="E939">
        <v>53.47</v>
      </c>
    </row>
    <row r="940" spans="1:5" x14ac:dyDescent="0.25">
      <c r="A940">
        <v>10.632108000000001</v>
      </c>
      <c r="B940">
        <v>-15.279999</v>
      </c>
      <c r="C940">
        <v>0</v>
      </c>
      <c r="D940">
        <v>27.15</v>
      </c>
      <c r="E940">
        <v>52.84</v>
      </c>
    </row>
    <row r="941" spans="1:5" x14ac:dyDescent="0.25">
      <c r="A941">
        <v>10.642111999999999</v>
      </c>
      <c r="B941">
        <v>-15.330002</v>
      </c>
      <c r="C941">
        <v>0</v>
      </c>
      <c r="D941">
        <v>27.84</v>
      </c>
      <c r="E941">
        <v>52.15</v>
      </c>
    </row>
    <row r="942" spans="1:5" x14ac:dyDescent="0.25">
      <c r="A942">
        <v>10.652084</v>
      </c>
      <c r="B942">
        <v>-15.300003</v>
      </c>
      <c r="C942">
        <v>0</v>
      </c>
      <c r="D942">
        <v>28.54</v>
      </c>
      <c r="E942">
        <v>51.45</v>
      </c>
    </row>
    <row r="943" spans="1:5" x14ac:dyDescent="0.25">
      <c r="A943">
        <v>10.66208</v>
      </c>
      <c r="B943">
        <v>-15.190002</v>
      </c>
      <c r="C943">
        <v>0</v>
      </c>
      <c r="D943">
        <v>29.28</v>
      </c>
      <c r="E943">
        <v>50.71</v>
      </c>
    </row>
    <row r="944" spans="1:5" x14ac:dyDescent="0.25">
      <c r="A944">
        <v>10.672079999999999</v>
      </c>
      <c r="B944">
        <v>-14.990005500000001</v>
      </c>
      <c r="C944">
        <v>0</v>
      </c>
      <c r="D944">
        <v>30.15</v>
      </c>
      <c r="E944">
        <v>49.84</v>
      </c>
    </row>
    <row r="945" spans="1:5" x14ac:dyDescent="0.25">
      <c r="A945">
        <v>10.682048</v>
      </c>
      <c r="B945">
        <v>-14.710006999999999</v>
      </c>
      <c r="C945">
        <v>0</v>
      </c>
      <c r="D945">
        <v>31.03</v>
      </c>
      <c r="E945">
        <v>48.96</v>
      </c>
    </row>
    <row r="946" spans="1:5" x14ac:dyDescent="0.25">
      <c r="A946">
        <v>10.692064</v>
      </c>
      <c r="B946">
        <v>-14.360001</v>
      </c>
      <c r="C946">
        <v>0</v>
      </c>
      <c r="D946">
        <v>31.93</v>
      </c>
      <c r="E946">
        <v>48.06</v>
      </c>
    </row>
    <row r="947" spans="1:5" x14ac:dyDescent="0.25">
      <c r="A947">
        <v>10.702024</v>
      </c>
      <c r="B947">
        <v>-13.929993</v>
      </c>
      <c r="C947">
        <v>0</v>
      </c>
      <c r="D947">
        <v>32.94</v>
      </c>
      <c r="E947">
        <v>47.05</v>
      </c>
    </row>
    <row r="948" spans="1:5" x14ac:dyDescent="0.25">
      <c r="A948">
        <v>10.712028</v>
      </c>
      <c r="B948">
        <v>-13.419998</v>
      </c>
      <c r="C948">
        <v>0</v>
      </c>
      <c r="D948">
        <v>33.9</v>
      </c>
      <c r="E948">
        <v>46.09</v>
      </c>
    </row>
    <row r="949" spans="1:5" x14ac:dyDescent="0.25">
      <c r="A949">
        <v>10.722023999999999</v>
      </c>
      <c r="B949">
        <v>-12.850006</v>
      </c>
      <c r="C949">
        <v>0</v>
      </c>
      <c r="D949">
        <v>34.93</v>
      </c>
      <c r="E949">
        <v>45.06</v>
      </c>
    </row>
    <row r="950" spans="1:5" x14ac:dyDescent="0.25">
      <c r="A950">
        <v>10.732011999999999</v>
      </c>
      <c r="B950">
        <v>-12.229996</v>
      </c>
      <c r="C950">
        <v>0</v>
      </c>
      <c r="D950">
        <v>35.82</v>
      </c>
      <c r="E950">
        <v>44.17</v>
      </c>
    </row>
    <row r="951" spans="1:5" x14ac:dyDescent="0.25">
      <c r="A951">
        <v>10.742016</v>
      </c>
      <c r="B951">
        <v>-11.539993000000001</v>
      </c>
      <c r="C951">
        <v>0</v>
      </c>
      <c r="D951">
        <v>36.880000000000003</v>
      </c>
      <c r="E951">
        <v>43.11</v>
      </c>
    </row>
    <row r="952" spans="1:5" x14ac:dyDescent="0.25">
      <c r="A952">
        <v>10.752012000000001</v>
      </c>
      <c r="B952">
        <v>-10.779999</v>
      </c>
      <c r="C952">
        <v>0</v>
      </c>
      <c r="D952">
        <v>38.06</v>
      </c>
      <c r="E952">
        <v>41.93</v>
      </c>
    </row>
    <row r="953" spans="1:5" x14ac:dyDescent="0.25">
      <c r="A953">
        <v>10.761984</v>
      </c>
      <c r="B953">
        <v>-9.9799959999999999</v>
      </c>
      <c r="C953">
        <v>0</v>
      </c>
      <c r="D953">
        <v>39.06</v>
      </c>
      <c r="E953">
        <v>40.93</v>
      </c>
    </row>
    <row r="954" spans="1:5" x14ac:dyDescent="0.25">
      <c r="A954">
        <v>10.771996</v>
      </c>
      <c r="B954">
        <v>-9.1199949999999994</v>
      </c>
      <c r="C954">
        <v>0</v>
      </c>
      <c r="D954">
        <v>40.159999999999997</v>
      </c>
      <c r="E954">
        <v>39.83</v>
      </c>
    </row>
    <row r="955" spans="1:5" x14ac:dyDescent="0.25">
      <c r="A955">
        <v>10.781995999999999</v>
      </c>
      <c r="B955">
        <v>-8.2100069999999992</v>
      </c>
      <c r="C955">
        <v>0</v>
      </c>
      <c r="D955">
        <v>41.24</v>
      </c>
      <c r="E955">
        <v>38.75</v>
      </c>
    </row>
    <row r="956" spans="1:5" x14ac:dyDescent="0.25">
      <c r="A956">
        <v>10.791980000000001</v>
      </c>
      <c r="B956">
        <v>-7.2700043000000001</v>
      </c>
      <c r="C956">
        <v>0</v>
      </c>
      <c r="D956">
        <v>42.27</v>
      </c>
      <c r="E956">
        <v>37.72</v>
      </c>
    </row>
    <row r="957" spans="1:5" x14ac:dyDescent="0.25">
      <c r="A957">
        <v>10.801976</v>
      </c>
      <c r="B957">
        <v>-6.2799990000000001</v>
      </c>
      <c r="C957">
        <v>0</v>
      </c>
      <c r="D957">
        <v>43.45</v>
      </c>
      <c r="E957">
        <v>36.54</v>
      </c>
    </row>
    <row r="958" spans="1:5" x14ac:dyDescent="0.25">
      <c r="A958">
        <v>10.811952</v>
      </c>
      <c r="B958">
        <v>-5.2400054999999996</v>
      </c>
      <c r="C958">
        <v>0</v>
      </c>
      <c r="D958">
        <v>44.69</v>
      </c>
      <c r="E958">
        <v>35.299999999999997</v>
      </c>
    </row>
    <row r="959" spans="1:5" x14ac:dyDescent="0.25">
      <c r="A959">
        <v>10.821952</v>
      </c>
      <c r="B959">
        <v>-4.1900024</v>
      </c>
      <c r="C959">
        <v>0</v>
      </c>
      <c r="D959">
        <v>45.57</v>
      </c>
      <c r="E959">
        <v>34.42</v>
      </c>
    </row>
    <row r="960" spans="1:5" x14ac:dyDescent="0.25">
      <c r="A960">
        <v>10.831944</v>
      </c>
      <c r="B960">
        <v>-3.1199949999999999</v>
      </c>
      <c r="C960">
        <v>0</v>
      </c>
      <c r="D960">
        <v>46.54</v>
      </c>
      <c r="E960">
        <v>33.450000000000003</v>
      </c>
    </row>
    <row r="961" spans="1:5" x14ac:dyDescent="0.25">
      <c r="A961">
        <v>10.841956</v>
      </c>
      <c r="B961">
        <v>-2.0299988</v>
      </c>
      <c r="C961">
        <v>0</v>
      </c>
      <c r="D961">
        <v>47.49</v>
      </c>
      <c r="E961">
        <v>32.5</v>
      </c>
    </row>
    <row r="962" spans="1:5" x14ac:dyDescent="0.25">
      <c r="A962">
        <v>10.851932</v>
      </c>
      <c r="B962">
        <v>-0.92999270000000001</v>
      </c>
      <c r="C962">
        <v>0</v>
      </c>
      <c r="D962">
        <v>48.5</v>
      </c>
      <c r="E962">
        <v>31.49</v>
      </c>
    </row>
    <row r="963" spans="1:5" x14ac:dyDescent="0.25">
      <c r="A963">
        <v>10.861931999999999</v>
      </c>
      <c r="B963">
        <v>0.17999267999999999</v>
      </c>
      <c r="C963">
        <v>0</v>
      </c>
      <c r="D963">
        <v>49.36</v>
      </c>
      <c r="E963">
        <v>30.63</v>
      </c>
    </row>
    <row r="964" spans="1:5" x14ac:dyDescent="0.25">
      <c r="A964">
        <v>10.871931999999999</v>
      </c>
      <c r="B964">
        <v>1.2799988</v>
      </c>
      <c r="C964">
        <v>0</v>
      </c>
      <c r="D964">
        <v>50.11</v>
      </c>
      <c r="E964">
        <v>29.88</v>
      </c>
    </row>
    <row r="965" spans="1:5" x14ac:dyDescent="0.25">
      <c r="A965">
        <v>10.881919999999999</v>
      </c>
      <c r="B965">
        <v>2.3800050000000001</v>
      </c>
      <c r="C965">
        <v>0</v>
      </c>
      <c r="D965">
        <v>50.99</v>
      </c>
      <c r="E965">
        <v>29</v>
      </c>
    </row>
    <row r="966" spans="1:5" x14ac:dyDescent="0.25">
      <c r="A966">
        <v>10.891912</v>
      </c>
      <c r="B966">
        <v>3.4700012</v>
      </c>
      <c r="C966">
        <v>0</v>
      </c>
      <c r="D966">
        <v>51.82</v>
      </c>
      <c r="E966">
        <v>28.17</v>
      </c>
    </row>
    <row r="967" spans="1:5" x14ac:dyDescent="0.25">
      <c r="A967">
        <v>10.901896000000001</v>
      </c>
      <c r="B967">
        <v>4.5599976</v>
      </c>
      <c r="C967">
        <v>0</v>
      </c>
      <c r="D967">
        <v>52.56</v>
      </c>
      <c r="E967">
        <v>27.43</v>
      </c>
    </row>
    <row r="968" spans="1:5" x14ac:dyDescent="0.25">
      <c r="A968">
        <v>10.911896</v>
      </c>
      <c r="B968">
        <v>5.6100006000000002</v>
      </c>
      <c r="C968">
        <v>0</v>
      </c>
      <c r="D968">
        <v>53.04</v>
      </c>
      <c r="E968">
        <v>26.95</v>
      </c>
    </row>
    <row r="969" spans="1:5" x14ac:dyDescent="0.25">
      <c r="A969">
        <v>10.921884</v>
      </c>
      <c r="B969">
        <v>6.6399993999999998</v>
      </c>
      <c r="C969">
        <v>0</v>
      </c>
      <c r="D969">
        <v>53.71</v>
      </c>
      <c r="E969">
        <v>26.28</v>
      </c>
    </row>
    <row r="970" spans="1:5" x14ac:dyDescent="0.25">
      <c r="A970">
        <v>10.931891999999999</v>
      </c>
      <c r="B970">
        <v>7.6300049999999997</v>
      </c>
      <c r="C970">
        <v>0</v>
      </c>
      <c r="D970">
        <v>54.08</v>
      </c>
      <c r="E970">
        <v>25.91</v>
      </c>
    </row>
    <row r="971" spans="1:5" x14ac:dyDescent="0.25">
      <c r="A971">
        <v>10.941876000000001</v>
      </c>
      <c r="B971">
        <v>8.5800020000000004</v>
      </c>
      <c r="C971">
        <v>0</v>
      </c>
      <c r="D971">
        <v>54.52</v>
      </c>
      <c r="E971">
        <v>25.47</v>
      </c>
    </row>
    <row r="972" spans="1:5" x14ac:dyDescent="0.25">
      <c r="A972">
        <v>10.951879999999999</v>
      </c>
      <c r="B972">
        <v>9.5099944999999995</v>
      </c>
      <c r="C972">
        <v>0</v>
      </c>
      <c r="D972">
        <v>54.97</v>
      </c>
      <c r="E972">
        <v>25.02</v>
      </c>
    </row>
    <row r="973" spans="1:5" x14ac:dyDescent="0.25">
      <c r="A973">
        <v>10.961872</v>
      </c>
      <c r="B973">
        <v>10.389999</v>
      </c>
      <c r="C973">
        <v>0</v>
      </c>
      <c r="D973">
        <v>55.36</v>
      </c>
      <c r="E973">
        <v>24.63</v>
      </c>
    </row>
    <row r="974" spans="1:5" x14ac:dyDescent="0.25">
      <c r="A974">
        <v>10.971864</v>
      </c>
      <c r="B974">
        <v>11.220001</v>
      </c>
      <c r="C974">
        <v>0</v>
      </c>
      <c r="D974">
        <v>55.52</v>
      </c>
      <c r="E974">
        <v>24.47</v>
      </c>
    </row>
    <row r="975" spans="1:5" x14ac:dyDescent="0.25">
      <c r="A975">
        <v>10.981856000000001</v>
      </c>
      <c r="B975">
        <v>12</v>
      </c>
      <c r="C975">
        <v>0</v>
      </c>
      <c r="D975">
        <v>55.69</v>
      </c>
      <c r="E975">
        <v>24.3</v>
      </c>
    </row>
    <row r="976" spans="1:5" x14ac:dyDescent="0.25">
      <c r="A976">
        <v>10.991832</v>
      </c>
      <c r="B976">
        <v>12.710006999999999</v>
      </c>
      <c r="C976">
        <v>0</v>
      </c>
      <c r="D976">
        <v>55.67</v>
      </c>
      <c r="E976">
        <v>24.32</v>
      </c>
    </row>
    <row r="977" spans="1:5" x14ac:dyDescent="0.25">
      <c r="A977">
        <v>11.00182</v>
      </c>
      <c r="B977">
        <v>13.360001</v>
      </c>
      <c r="C977">
        <v>0</v>
      </c>
      <c r="D977">
        <v>55.67</v>
      </c>
      <c r="E977">
        <v>24.32</v>
      </c>
    </row>
    <row r="978" spans="1:5" x14ac:dyDescent="0.25">
      <c r="A978">
        <v>11.011808</v>
      </c>
      <c r="B978">
        <v>13.929993</v>
      </c>
      <c r="C978">
        <v>0</v>
      </c>
      <c r="D978">
        <v>55.41</v>
      </c>
      <c r="E978">
        <v>24.58</v>
      </c>
    </row>
    <row r="979" spans="1:5" x14ac:dyDescent="0.25">
      <c r="A979">
        <v>11.021808</v>
      </c>
      <c r="B979">
        <v>14.419998</v>
      </c>
      <c r="C979">
        <v>0</v>
      </c>
      <c r="D979">
        <v>55.18</v>
      </c>
      <c r="E979">
        <v>24.81</v>
      </c>
    </row>
    <row r="980" spans="1:5" x14ac:dyDescent="0.25">
      <c r="A980">
        <v>11.031812</v>
      </c>
      <c r="B980">
        <v>14.860001</v>
      </c>
      <c r="C980">
        <v>0</v>
      </c>
      <c r="D980">
        <v>55</v>
      </c>
      <c r="E980">
        <v>24.99</v>
      </c>
    </row>
    <row r="981" spans="1:5" x14ac:dyDescent="0.25">
      <c r="A981">
        <v>11.041788</v>
      </c>
      <c r="B981">
        <v>15.220001</v>
      </c>
      <c r="C981">
        <v>0</v>
      </c>
      <c r="D981">
        <v>54.67</v>
      </c>
      <c r="E981">
        <v>25.32</v>
      </c>
    </row>
    <row r="982" spans="1:5" x14ac:dyDescent="0.25">
      <c r="A982">
        <v>11.051804000000001</v>
      </c>
      <c r="B982">
        <v>15.490005500000001</v>
      </c>
      <c r="C982">
        <v>0</v>
      </c>
      <c r="D982">
        <v>54.15</v>
      </c>
      <c r="E982">
        <v>25.84</v>
      </c>
    </row>
    <row r="983" spans="1:5" x14ac:dyDescent="0.25">
      <c r="A983">
        <v>11.061771999999999</v>
      </c>
      <c r="B983">
        <v>15.699997</v>
      </c>
      <c r="C983">
        <v>0</v>
      </c>
      <c r="D983">
        <v>53.79</v>
      </c>
      <c r="E983">
        <v>26.2</v>
      </c>
    </row>
    <row r="984" spans="1:5" x14ac:dyDescent="0.25">
      <c r="A984">
        <v>11.071768</v>
      </c>
      <c r="B984">
        <v>15.830002</v>
      </c>
      <c r="C984">
        <v>0</v>
      </c>
      <c r="D984">
        <v>53.24</v>
      </c>
      <c r="E984">
        <v>26.75</v>
      </c>
    </row>
    <row r="985" spans="1:5" x14ac:dyDescent="0.25">
      <c r="A985">
        <v>11.081768</v>
      </c>
      <c r="B985">
        <v>15.889999</v>
      </c>
      <c r="C985">
        <v>0</v>
      </c>
      <c r="D985">
        <v>52.69</v>
      </c>
      <c r="E985">
        <v>27.3</v>
      </c>
    </row>
    <row r="986" spans="1:5" x14ac:dyDescent="0.25">
      <c r="A986">
        <v>11.091764</v>
      </c>
      <c r="B986">
        <v>15.869994999999999</v>
      </c>
      <c r="C986">
        <v>0</v>
      </c>
      <c r="D986">
        <v>51.96</v>
      </c>
      <c r="E986">
        <v>28.03</v>
      </c>
    </row>
    <row r="987" spans="1:5" x14ac:dyDescent="0.25">
      <c r="A987">
        <v>11.101756</v>
      </c>
      <c r="B987">
        <v>15.75</v>
      </c>
      <c r="C987">
        <v>0</v>
      </c>
      <c r="D987">
        <v>51.13</v>
      </c>
      <c r="E987">
        <v>28.86</v>
      </c>
    </row>
    <row r="988" spans="1:5" x14ac:dyDescent="0.25">
      <c r="A988">
        <v>11.111748</v>
      </c>
      <c r="B988">
        <v>15.570007</v>
      </c>
      <c r="C988">
        <v>0</v>
      </c>
      <c r="D988">
        <v>50.37</v>
      </c>
      <c r="E988">
        <v>29.62</v>
      </c>
    </row>
    <row r="989" spans="1:5" x14ac:dyDescent="0.25">
      <c r="A989">
        <v>11.12172</v>
      </c>
      <c r="B989">
        <v>15.289993000000001</v>
      </c>
      <c r="C989">
        <v>0</v>
      </c>
      <c r="D989">
        <v>49.44</v>
      </c>
      <c r="E989">
        <v>30.55</v>
      </c>
    </row>
    <row r="990" spans="1:5" x14ac:dyDescent="0.25">
      <c r="A990">
        <v>11.131732</v>
      </c>
      <c r="B990">
        <v>14.940002</v>
      </c>
      <c r="C990">
        <v>0</v>
      </c>
      <c r="D990">
        <v>48.55</v>
      </c>
      <c r="E990">
        <v>31.44</v>
      </c>
    </row>
    <row r="991" spans="1:5" x14ac:dyDescent="0.25">
      <c r="A991">
        <v>11.141719999999999</v>
      </c>
      <c r="B991">
        <v>14.520004</v>
      </c>
      <c r="C991">
        <v>0</v>
      </c>
      <c r="D991">
        <v>47.58</v>
      </c>
      <c r="E991">
        <v>32.409999999999997</v>
      </c>
    </row>
    <row r="992" spans="1:5" x14ac:dyDescent="0.25">
      <c r="A992">
        <v>11.151692000000001</v>
      </c>
      <c r="B992">
        <v>14.020004</v>
      </c>
      <c r="C992">
        <v>0</v>
      </c>
      <c r="D992">
        <v>46.58</v>
      </c>
      <c r="E992">
        <v>33.409999999999997</v>
      </c>
    </row>
    <row r="993" spans="1:5" x14ac:dyDescent="0.25">
      <c r="A993">
        <v>11.161692</v>
      </c>
      <c r="B993">
        <v>13.460006999999999</v>
      </c>
      <c r="C993">
        <v>0</v>
      </c>
      <c r="D993">
        <v>45.63</v>
      </c>
      <c r="E993">
        <v>34.36</v>
      </c>
    </row>
    <row r="994" spans="1:5" x14ac:dyDescent="0.25">
      <c r="A994">
        <v>11.171692</v>
      </c>
      <c r="B994">
        <v>12.820007</v>
      </c>
      <c r="C994">
        <v>0</v>
      </c>
      <c r="D994">
        <v>44.53</v>
      </c>
      <c r="E994">
        <v>35.46</v>
      </c>
    </row>
    <row r="995" spans="1:5" x14ac:dyDescent="0.25">
      <c r="A995">
        <v>11.181676</v>
      </c>
      <c r="B995">
        <v>12.130005000000001</v>
      </c>
      <c r="C995">
        <v>0</v>
      </c>
      <c r="D995">
        <v>43.54</v>
      </c>
      <c r="E995">
        <v>36.450000000000003</v>
      </c>
    </row>
    <row r="996" spans="1:5" x14ac:dyDescent="0.25">
      <c r="A996">
        <v>11.191687999999999</v>
      </c>
      <c r="B996">
        <v>11.380005000000001</v>
      </c>
      <c r="C996">
        <v>0</v>
      </c>
      <c r="D996">
        <v>42.47</v>
      </c>
      <c r="E996">
        <v>37.520000000000003</v>
      </c>
    </row>
    <row r="997" spans="1:5" x14ac:dyDescent="0.25">
      <c r="A997">
        <v>11.201668</v>
      </c>
      <c r="B997">
        <v>10.580002</v>
      </c>
      <c r="C997">
        <v>0</v>
      </c>
      <c r="D997">
        <v>41.39</v>
      </c>
      <c r="E997">
        <v>38.6</v>
      </c>
    </row>
    <row r="998" spans="1:5" x14ac:dyDescent="0.25">
      <c r="A998">
        <v>11.211668</v>
      </c>
      <c r="B998">
        <v>9.7200009999999999</v>
      </c>
      <c r="C998">
        <v>0</v>
      </c>
      <c r="D998">
        <v>40.32</v>
      </c>
      <c r="E998">
        <v>39.67</v>
      </c>
    </row>
    <row r="999" spans="1:5" x14ac:dyDescent="0.25">
      <c r="A999">
        <v>11.22166</v>
      </c>
      <c r="B999">
        <v>8.7899930000000008</v>
      </c>
      <c r="C999">
        <v>0</v>
      </c>
      <c r="D999">
        <v>39.01</v>
      </c>
      <c r="E999">
        <v>40.98</v>
      </c>
    </row>
    <row r="1000" spans="1:5" x14ac:dyDescent="0.25">
      <c r="A1000">
        <v>11.231652</v>
      </c>
      <c r="B1000">
        <v>7.8200073000000003</v>
      </c>
      <c r="C1000">
        <v>0</v>
      </c>
      <c r="D1000">
        <v>37.92</v>
      </c>
      <c r="E1000">
        <v>42.07</v>
      </c>
    </row>
    <row r="1001" spans="1:5" x14ac:dyDescent="0.25">
      <c r="A1001">
        <v>11.241636</v>
      </c>
      <c r="B1001">
        <v>6.8200073000000003</v>
      </c>
      <c r="C1001">
        <v>0</v>
      </c>
      <c r="D1001">
        <v>36.86</v>
      </c>
      <c r="E1001">
        <v>43.13</v>
      </c>
    </row>
    <row r="1002" spans="1:5" x14ac:dyDescent="0.25">
      <c r="A1002">
        <v>11.251628</v>
      </c>
      <c r="B1002">
        <v>5.7700043000000001</v>
      </c>
      <c r="C1002">
        <v>0</v>
      </c>
      <c r="D1002">
        <v>35.65</v>
      </c>
      <c r="E1002">
        <v>44.34</v>
      </c>
    </row>
    <row r="1003" spans="1:5" x14ac:dyDescent="0.25">
      <c r="A1003">
        <v>11.261620000000001</v>
      </c>
      <c r="B1003">
        <v>4.7100067000000001</v>
      </c>
      <c r="C1003">
        <v>0</v>
      </c>
      <c r="D1003">
        <v>34.799999999999997</v>
      </c>
      <c r="E1003">
        <v>45.19</v>
      </c>
    </row>
    <row r="1004" spans="1:5" x14ac:dyDescent="0.25">
      <c r="A1004">
        <v>11.271616</v>
      </c>
      <c r="B1004">
        <v>3.6199949999999999</v>
      </c>
      <c r="C1004">
        <v>0</v>
      </c>
      <c r="D1004">
        <v>33.700000000000003</v>
      </c>
      <c r="E1004">
        <v>46.29</v>
      </c>
    </row>
    <row r="1005" spans="1:5" x14ac:dyDescent="0.25">
      <c r="A1005">
        <v>11.281604</v>
      </c>
      <c r="B1005">
        <v>2.5</v>
      </c>
      <c r="C1005">
        <v>0</v>
      </c>
      <c r="D1005">
        <v>32.549999999999997</v>
      </c>
      <c r="E1005">
        <v>47.44</v>
      </c>
    </row>
    <row r="1006" spans="1:5" x14ac:dyDescent="0.25">
      <c r="A1006">
        <v>11.291612000000001</v>
      </c>
      <c r="B1006">
        <v>1.3800049000000001</v>
      </c>
      <c r="C1006">
        <v>0</v>
      </c>
      <c r="D1006">
        <v>31.72</v>
      </c>
      <c r="E1006">
        <v>48.27</v>
      </c>
    </row>
    <row r="1007" spans="1:5" x14ac:dyDescent="0.25">
      <c r="A1007">
        <v>11.301603999999999</v>
      </c>
      <c r="B1007">
        <v>0.25</v>
      </c>
      <c r="C1007">
        <v>0</v>
      </c>
      <c r="D1007">
        <v>30.75</v>
      </c>
      <c r="E1007">
        <v>49.24</v>
      </c>
    </row>
    <row r="1008" spans="1:5" x14ac:dyDescent="0.25">
      <c r="A1008">
        <v>11.311604000000001</v>
      </c>
      <c r="B1008">
        <v>-0.91000365999999999</v>
      </c>
      <c r="C1008">
        <v>0</v>
      </c>
      <c r="D1008">
        <v>29.68</v>
      </c>
      <c r="E1008">
        <v>50.31</v>
      </c>
    </row>
    <row r="1009" spans="1:5" x14ac:dyDescent="0.25">
      <c r="A1009">
        <v>11.321584</v>
      </c>
      <c r="B1009">
        <v>-2.0399932999999999</v>
      </c>
      <c r="C1009">
        <v>0</v>
      </c>
      <c r="D1009">
        <v>28.93</v>
      </c>
      <c r="E1009">
        <v>51.06</v>
      </c>
    </row>
    <row r="1010" spans="1:5" x14ac:dyDescent="0.25">
      <c r="A1010">
        <v>11.331556000000001</v>
      </c>
      <c r="B1010">
        <v>-3.1699982000000002</v>
      </c>
      <c r="C1010">
        <v>0</v>
      </c>
      <c r="D1010">
        <v>28.12</v>
      </c>
      <c r="E1010">
        <v>51.87</v>
      </c>
    </row>
    <row r="1011" spans="1:5" x14ac:dyDescent="0.25">
      <c r="A1011">
        <v>11.341548</v>
      </c>
      <c r="B1011">
        <v>-4.2899932999999999</v>
      </c>
      <c r="C1011">
        <v>0</v>
      </c>
      <c r="D1011">
        <v>27.42</v>
      </c>
      <c r="E1011">
        <v>52.57</v>
      </c>
    </row>
    <row r="1012" spans="1:5" x14ac:dyDescent="0.25">
      <c r="A1012">
        <v>11.351547999999999</v>
      </c>
      <c r="B1012">
        <v>-5.3800049999999997</v>
      </c>
      <c r="C1012">
        <v>0</v>
      </c>
      <c r="D1012">
        <v>26.8</v>
      </c>
      <c r="E1012">
        <v>53.19</v>
      </c>
    </row>
    <row r="1013" spans="1:5" x14ac:dyDescent="0.25">
      <c r="A1013">
        <v>11.361556</v>
      </c>
      <c r="B1013">
        <v>-6.4299926999999997</v>
      </c>
      <c r="C1013">
        <v>0</v>
      </c>
      <c r="D1013">
        <v>26.26</v>
      </c>
      <c r="E1013">
        <v>53.73</v>
      </c>
    </row>
    <row r="1014" spans="1:5" x14ac:dyDescent="0.25">
      <c r="A1014">
        <v>11.371551999999999</v>
      </c>
      <c r="B1014">
        <v>-7.4400024</v>
      </c>
      <c r="C1014">
        <v>0</v>
      </c>
      <c r="D1014">
        <v>25.92</v>
      </c>
      <c r="E1014">
        <v>54.07</v>
      </c>
    </row>
    <row r="1015" spans="1:5" x14ac:dyDescent="0.25">
      <c r="A1015">
        <v>11.381544</v>
      </c>
      <c r="B1015">
        <v>-8.4100040000000007</v>
      </c>
      <c r="C1015">
        <v>0</v>
      </c>
      <c r="D1015">
        <v>25.48</v>
      </c>
      <c r="E1015">
        <v>54.51</v>
      </c>
    </row>
    <row r="1016" spans="1:5" x14ac:dyDescent="0.25">
      <c r="A1016">
        <v>11.391527999999999</v>
      </c>
      <c r="B1016">
        <v>-9.3500060000000005</v>
      </c>
      <c r="C1016">
        <v>0</v>
      </c>
      <c r="D1016">
        <v>24.92</v>
      </c>
      <c r="E1016">
        <v>55.07</v>
      </c>
    </row>
    <row r="1017" spans="1:5" x14ac:dyDescent="0.25">
      <c r="A1017">
        <v>11.401524</v>
      </c>
      <c r="B1017">
        <v>-10.25</v>
      </c>
      <c r="C1017">
        <v>0</v>
      </c>
      <c r="D1017">
        <v>24.69</v>
      </c>
      <c r="E1017">
        <v>55.3</v>
      </c>
    </row>
    <row r="1018" spans="1:5" x14ac:dyDescent="0.25">
      <c r="A1018">
        <v>11.411512</v>
      </c>
      <c r="B1018">
        <v>-11.070007</v>
      </c>
      <c r="C1018">
        <v>0</v>
      </c>
      <c r="D1018">
        <v>24.65</v>
      </c>
      <c r="E1018">
        <v>55.34</v>
      </c>
    </row>
    <row r="1019" spans="1:5" x14ac:dyDescent="0.25">
      <c r="A1019">
        <v>11.4215</v>
      </c>
      <c r="B1019">
        <v>-11.860001</v>
      </c>
      <c r="C1019">
        <v>0</v>
      </c>
      <c r="D1019">
        <v>24.31</v>
      </c>
      <c r="E1019">
        <v>55.68</v>
      </c>
    </row>
    <row r="1020" spans="1:5" x14ac:dyDescent="0.25">
      <c r="A1020">
        <v>11.4315</v>
      </c>
      <c r="B1020">
        <v>-12.570007</v>
      </c>
      <c r="C1020">
        <v>0</v>
      </c>
      <c r="D1020">
        <v>24.44</v>
      </c>
      <c r="E1020">
        <v>55.55</v>
      </c>
    </row>
    <row r="1021" spans="1:5" x14ac:dyDescent="0.25">
      <c r="A1021">
        <v>11.44148</v>
      </c>
      <c r="B1021">
        <v>-13.190002</v>
      </c>
      <c r="C1021">
        <v>0</v>
      </c>
      <c r="D1021">
        <v>24.73</v>
      </c>
      <c r="E1021">
        <v>55.26</v>
      </c>
    </row>
    <row r="1022" spans="1:5" x14ac:dyDescent="0.25">
      <c r="A1022">
        <v>11.451476</v>
      </c>
      <c r="B1022">
        <v>-13.75</v>
      </c>
      <c r="C1022">
        <v>0</v>
      </c>
      <c r="D1022">
        <v>24.82</v>
      </c>
      <c r="E1022">
        <v>55.17</v>
      </c>
    </row>
    <row r="1023" spans="1:5" x14ac:dyDescent="0.25">
      <c r="A1023">
        <v>11.461508</v>
      </c>
      <c r="B1023">
        <v>-14.229996</v>
      </c>
      <c r="C1023">
        <v>0</v>
      </c>
      <c r="D1023">
        <v>25.07</v>
      </c>
      <c r="E1023">
        <v>54.92</v>
      </c>
    </row>
    <row r="1024" spans="1:5" x14ac:dyDescent="0.25">
      <c r="A1024">
        <v>11.47148</v>
      </c>
      <c r="B1024">
        <v>-14.630005000000001</v>
      </c>
      <c r="C1024">
        <v>0</v>
      </c>
      <c r="D1024">
        <v>25.47</v>
      </c>
      <c r="E1024">
        <v>54.52</v>
      </c>
    </row>
    <row r="1025" spans="1:5" x14ac:dyDescent="0.25">
      <c r="A1025">
        <v>11.481456</v>
      </c>
      <c r="B1025">
        <v>-14.949997</v>
      </c>
      <c r="C1025">
        <v>0</v>
      </c>
      <c r="D1025">
        <v>25.84</v>
      </c>
      <c r="E1025">
        <v>54.15</v>
      </c>
    </row>
    <row r="1026" spans="1:5" x14ac:dyDescent="0.25">
      <c r="A1026">
        <v>11.49146</v>
      </c>
      <c r="B1026">
        <v>-15.199997</v>
      </c>
      <c r="C1026">
        <v>0</v>
      </c>
      <c r="D1026">
        <v>26.21</v>
      </c>
      <c r="E1026">
        <v>53.78</v>
      </c>
    </row>
    <row r="1027" spans="1:5" x14ac:dyDescent="0.25">
      <c r="A1027">
        <v>11.501452</v>
      </c>
      <c r="B1027">
        <v>-15.380005000000001</v>
      </c>
      <c r="C1027">
        <v>0</v>
      </c>
      <c r="D1027">
        <v>26.73</v>
      </c>
      <c r="E1027">
        <v>53.26</v>
      </c>
    </row>
    <row r="1028" spans="1:5" x14ac:dyDescent="0.25">
      <c r="A1028">
        <v>11.51146</v>
      </c>
      <c r="B1028">
        <v>-15.470001</v>
      </c>
      <c r="C1028">
        <v>0</v>
      </c>
      <c r="D1028">
        <v>27.37</v>
      </c>
      <c r="E1028">
        <v>52.62</v>
      </c>
    </row>
    <row r="1029" spans="1:5" x14ac:dyDescent="0.25">
      <c r="A1029">
        <v>11.521436</v>
      </c>
      <c r="B1029">
        <v>-15.470001</v>
      </c>
      <c r="C1029">
        <v>0</v>
      </c>
      <c r="D1029">
        <v>28.16</v>
      </c>
      <c r="E1029">
        <v>51.83</v>
      </c>
    </row>
    <row r="1030" spans="1:5" x14ac:dyDescent="0.25">
      <c r="A1030">
        <v>11.531447999999999</v>
      </c>
      <c r="B1030">
        <v>-15.399994</v>
      </c>
      <c r="C1030">
        <v>0</v>
      </c>
      <c r="D1030">
        <v>28.77</v>
      </c>
      <c r="E1030">
        <v>51.22</v>
      </c>
    </row>
    <row r="1031" spans="1:5" x14ac:dyDescent="0.25">
      <c r="A1031">
        <v>11.54144</v>
      </c>
      <c r="B1031">
        <v>-15.240005500000001</v>
      </c>
      <c r="C1031">
        <v>0</v>
      </c>
      <c r="D1031">
        <v>29.69</v>
      </c>
      <c r="E1031">
        <v>50.3</v>
      </c>
    </row>
    <row r="1032" spans="1:5" x14ac:dyDescent="0.25">
      <c r="A1032">
        <v>11.55142</v>
      </c>
      <c r="B1032">
        <v>-15</v>
      </c>
      <c r="C1032">
        <v>0</v>
      </c>
      <c r="D1032">
        <v>30.52</v>
      </c>
      <c r="E1032">
        <v>49.47</v>
      </c>
    </row>
    <row r="1033" spans="1:5" x14ac:dyDescent="0.25">
      <c r="A1033">
        <v>11.561412000000001</v>
      </c>
      <c r="B1033">
        <v>-14.669998</v>
      </c>
      <c r="C1033">
        <v>0</v>
      </c>
      <c r="D1033">
        <v>31.43</v>
      </c>
      <c r="E1033">
        <v>48.56</v>
      </c>
    </row>
    <row r="1034" spans="1:5" x14ac:dyDescent="0.25">
      <c r="A1034">
        <v>11.571400000000001</v>
      </c>
      <c r="B1034">
        <v>-14.279999</v>
      </c>
      <c r="C1034">
        <v>0</v>
      </c>
      <c r="D1034">
        <v>32.340000000000003</v>
      </c>
      <c r="E1034">
        <v>47.65</v>
      </c>
    </row>
    <row r="1035" spans="1:5" x14ac:dyDescent="0.25">
      <c r="A1035">
        <v>11.581391999999999</v>
      </c>
      <c r="B1035">
        <v>-13.809998</v>
      </c>
      <c r="C1035">
        <v>0</v>
      </c>
      <c r="D1035">
        <v>33.340000000000003</v>
      </c>
      <c r="E1035">
        <v>46.65</v>
      </c>
    </row>
    <row r="1036" spans="1:5" x14ac:dyDescent="0.25">
      <c r="A1036">
        <v>11.59136</v>
      </c>
      <c r="B1036">
        <v>-13.259994499999999</v>
      </c>
      <c r="C1036">
        <v>0</v>
      </c>
      <c r="D1036">
        <v>34.43</v>
      </c>
      <c r="E1036">
        <v>45.56</v>
      </c>
    </row>
    <row r="1037" spans="1:5" x14ac:dyDescent="0.25">
      <c r="A1037">
        <v>11.60136</v>
      </c>
      <c r="B1037">
        <v>-12.660004000000001</v>
      </c>
      <c r="C1037">
        <v>0</v>
      </c>
      <c r="D1037">
        <v>35.31</v>
      </c>
      <c r="E1037">
        <v>44.68</v>
      </c>
    </row>
    <row r="1038" spans="1:5" x14ac:dyDescent="0.25">
      <c r="A1038">
        <v>11.611359999999999</v>
      </c>
      <c r="B1038">
        <v>-11.990005500000001</v>
      </c>
      <c r="C1038">
        <v>0</v>
      </c>
      <c r="D1038">
        <v>36.340000000000003</v>
      </c>
      <c r="E1038">
        <v>43.65</v>
      </c>
    </row>
    <row r="1039" spans="1:5" x14ac:dyDescent="0.25">
      <c r="A1039">
        <v>11.621352</v>
      </c>
      <c r="B1039">
        <v>-11.25</v>
      </c>
      <c r="C1039">
        <v>0</v>
      </c>
      <c r="D1039">
        <v>37.53</v>
      </c>
      <c r="E1039">
        <v>42.46</v>
      </c>
    </row>
    <row r="1040" spans="1:5" x14ac:dyDescent="0.25">
      <c r="A1040">
        <v>11.631364</v>
      </c>
      <c r="B1040">
        <v>-10.470001</v>
      </c>
      <c r="C1040">
        <v>0</v>
      </c>
      <c r="D1040">
        <v>38.520000000000003</v>
      </c>
      <c r="E1040">
        <v>41.47</v>
      </c>
    </row>
    <row r="1041" spans="1:5" x14ac:dyDescent="0.25">
      <c r="A1041">
        <v>11.641351999999999</v>
      </c>
      <c r="B1041">
        <v>-9.6300050000000006</v>
      </c>
      <c r="C1041">
        <v>0</v>
      </c>
      <c r="D1041">
        <v>39.61</v>
      </c>
      <c r="E1041">
        <v>40.380000000000003</v>
      </c>
    </row>
    <row r="1042" spans="1:5" x14ac:dyDescent="0.25">
      <c r="A1042">
        <v>11.65136</v>
      </c>
      <c r="B1042">
        <v>-8.7400055000000005</v>
      </c>
      <c r="C1042">
        <v>0</v>
      </c>
      <c r="D1042">
        <v>40.729999999999997</v>
      </c>
      <c r="E1042">
        <v>39.26</v>
      </c>
    </row>
    <row r="1043" spans="1:5" x14ac:dyDescent="0.25">
      <c r="A1043">
        <v>11.66136</v>
      </c>
      <c r="B1043">
        <v>-7.8099976</v>
      </c>
      <c r="C1043">
        <v>0</v>
      </c>
      <c r="D1043">
        <v>41.75</v>
      </c>
      <c r="E1043">
        <v>38.24</v>
      </c>
    </row>
    <row r="1044" spans="1:5" x14ac:dyDescent="0.25">
      <c r="A1044">
        <v>11.671340000000001</v>
      </c>
      <c r="B1044">
        <v>-6.8300020000000004</v>
      </c>
      <c r="C1044">
        <v>0</v>
      </c>
      <c r="D1044">
        <v>42.94</v>
      </c>
      <c r="E1044">
        <v>37.049999999999997</v>
      </c>
    </row>
    <row r="1045" spans="1:5" x14ac:dyDescent="0.25">
      <c r="A1045">
        <v>11.681324</v>
      </c>
      <c r="B1045">
        <v>-5.8000030000000002</v>
      </c>
      <c r="C1045">
        <v>0</v>
      </c>
      <c r="D1045">
        <v>44.15</v>
      </c>
      <c r="E1045">
        <v>35.840000000000003</v>
      </c>
    </row>
    <row r="1046" spans="1:5" x14ac:dyDescent="0.25">
      <c r="A1046">
        <v>11.691312</v>
      </c>
      <c r="B1046">
        <v>-4.7400054999999996</v>
      </c>
      <c r="C1046">
        <v>0</v>
      </c>
      <c r="D1046">
        <v>45.16</v>
      </c>
      <c r="E1046">
        <v>34.83</v>
      </c>
    </row>
    <row r="1047" spans="1:5" x14ac:dyDescent="0.25">
      <c r="A1047">
        <v>11.701316</v>
      </c>
      <c r="B1047">
        <v>-3.6799927000000001</v>
      </c>
      <c r="C1047">
        <v>0</v>
      </c>
      <c r="D1047">
        <v>46.03</v>
      </c>
      <c r="E1047">
        <v>33.96</v>
      </c>
    </row>
    <row r="1048" spans="1:5" x14ac:dyDescent="0.25">
      <c r="A1048">
        <v>11.711292</v>
      </c>
      <c r="B1048">
        <v>-2.600006</v>
      </c>
      <c r="C1048">
        <v>0</v>
      </c>
      <c r="D1048">
        <v>47.04</v>
      </c>
      <c r="E1048">
        <v>32.950000000000003</v>
      </c>
    </row>
    <row r="1049" spans="1:5" x14ac:dyDescent="0.25">
      <c r="A1049">
        <v>11.721296000000001</v>
      </c>
      <c r="B1049">
        <v>-1.4900055000000001</v>
      </c>
      <c r="C1049">
        <v>0</v>
      </c>
      <c r="D1049">
        <v>48.09</v>
      </c>
      <c r="E1049">
        <v>31.9</v>
      </c>
    </row>
    <row r="1050" spans="1:5" x14ac:dyDescent="0.25">
      <c r="A1050">
        <v>11.73128</v>
      </c>
      <c r="B1050">
        <v>-0.38000487999999999</v>
      </c>
      <c r="C1050">
        <v>0</v>
      </c>
      <c r="D1050">
        <v>48.98</v>
      </c>
      <c r="E1050">
        <v>31.01</v>
      </c>
    </row>
    <row r="1051" spans="1:5" x14ac:dyDescent="0.25">
      <c r="A1051">
        <v>11.741292</v>
      </c>
      <c r="B1051">
        <v>0.72999570000000003</v>
      </c>
      <c r="C1051">
        <v>0</v>
      </c>
      <c r="D1051">
        <v>49.78</v>
      </c>
      <c r="E1051">
        <v>30.21</v>
      </c>
    </row>
    <row r="1052" spans="1:5" x14ac:dyDescent="0.25">
      <c r="A1052">
        <v>11.751296</v>
      </c>
      <c r="B1052">
        <v>1.8399962999999999</v>
      </c>
      <c r="C1052">
        <v>0</v>
      </c>
      <c r="D1052">
        <v>50.62</v>
      </c>
      <c r="E1052">
        <v>29.37</v>
      </c>
    </row>
    <row r="1053" spans="1:5" x14ac:dyDescent="0.25">
      <c r="A1053">
        <v>11.761252000000001</v>
      </c>
      <c r="B1053">
        <v>2.9400024</v>
      </c>
      <c r="C1053">
        <v>0</v>
      </c>
      <c r="D1053">
        <v>51.54</v>
      </c>
      <c r="E1053">
        <v>28.45</v>
      </c>
    </row>
    <row r="1054" spans="1:5" x14ac:dyDescent="0.25">
      <c r="A1054">
        <v>11.771248</v>
      </c>
      <c r="B1054">
        <v>4.0399932999999999</v>
      </c>
      <c r="C1054">
        <v>0</v>
      </c>
      <c r="D1054">
        <v>52.27</v>
      </c>
      <c r="E1054">
        <v>27.72</v>
      </c>
    </row>
    <row r="1055" spans="1:5" x14ac:dyDescent="0.25">
      <c r="A1055">
        <v>11.781264</v>
      </c>
      <c r="B1055">
        <v>5.1300049999999997</v>
      </c>
      <c r="C1055">
        <v>0</v>
      </c>
      <c r="D1055">
        <v>52.94</v>
      </c>
      <c r="E1055">
        <v>27.05</v>
      </c>
    </row>
    <row r="1056" spans="1:5" x14ac:dyDescent="0.25">
      <c r="A1056">
        <v>11.791259999999999</v>
      </c>
      <c r="B1056">
        <v>6.1699979999999996</v>
      </c>
      <c r="C1056">
        <v>0</v>
      </c>
      <c r="D1056">
        <v>53.46</v>
      </c>
      <c r="E1056">
        <v>26.53</v>
      </c>
    </row>
    <row r="1057" spans="1:5" x14ac:dyDescent="0.25">
      <c r="A1057">
        <v>11.801235999999999</v>
      </c>
      <c r="B1057">
        <v>7.1900024</v>
      </c>
      <c r="C1057">
        <v>0</v>
      </c>
      <c r="D1057">
        <v>54.03</v>
      </c>
      <c r="E1057">
        <v>25.96</v>
      </c>
    </row>
    <row r="1058" spans="1:5" x14ac:dyDescent="0.25">
      <c r="A1058">
        <v>11.81122</v>
      </c>
      <c r="B1058">
        <v>8.1699979999999996</v>
      </c>
      <c r="C1058">
        <v>0</v>
      </c>
      <c r="D1058">
        <v>54.42</v>
      </c>
      <c r="E1058">
        <v>25.57</v>
      </c>
    </row>
    <row r="1059" spans="1:5" x14ac:dyDescent="0.25">
      <c r="A1059">
        <v>11.821228</v>
      </c>
      <c r="B1059">
        <v>9.1100010000000005</v>
      </c>
      <c r="C1059">
        <v>0</v>
      </c>
      <c r="D1059">
        <v>54.8</v>
      </c>
      <c r="E1059">
        <v>25.19</v>
      </c>
    </row>
    <row r="1060" spans="1:5" x14ac:dyDescent="0.25">
      <c r="A1060">
        <v>11.831227999999999</v>
      </c>
      <c r="B1060">
        <v>10</v>
      </c>
      <c r="C1060">
        <v>0</v>
      </c>
      <c r="D1060">
        <v>55.1</v>
      </c>
      <c r="E1060">
        <v>24.89</v>
      </c>
    </row>
    <row r="1061" spans="1:5" x14ac:dyDescent="0.25">
      <c r="A1061">
        <v>11.841200000000001</v>
      </c>
      <c r="B1061">
        <v>10.850006</v>
      </c>
      <c r="C1061">
        <v>0</v>
      </c>
      <c r="D1061">
        <v>55.37</v>
      </c>
      <c r="E1061">
        <v>24.62</v>
      </c>
    </row>
    <row r="1062" spans="1:5" x14ac:dyDescent="0.25">
      <c r="A1062">
        <v>11.851216000000001</v>
      </c>
      <c r="B1062">
        <v>11.630005000000001</v>
      </c>
      <c r="C1062">
        <v>0</v>
      </c>
      <c r="D1062">
        <v>55.4</v>
      </c>
      <c r="E1062">
        <v>24.59</v>
      </c>
    </row>
    <row r="1063" spans="1:5" x14ac:dyDescent="0.25">
      <c r="A1063">
        <v>11.861196</v>
      </c>
      <c r="B1063">
        <v>12.350006</v>
      </c>
      <c r="C1063">
        <v>0</v>
      </c>
      <c r="D1063">
        <v>55.54</v>
      </c>
      <c r="E1063">
        <v>24.45</v>
      </c>
    </row>
    <row r="1064" spans="1:5" x14ac:dyDescent="0.25">
      <c r="A1064">
        <v>11.871184</v>
      </c>
      <c r="B1064">
        <v>13.009994499999999</v>
      </c>
      <c r="C1064">
        <v>0</v>
      </c>
      <c r="D1064">
        <v>55.48</v>
      </c>
      <c r="E1064">
        <v>24.51</v>
      </c>
    </row>
    <row r="1065" spans="1:5" x14ac:dyDescent="0.25">
      <c r="A1065">
        <v>11.881168000000001</v>
      </c>
      <c r="B1065">
        <v>13.600006</v>
      </c>
      <c r="C1065">
        <v>0</v>
      </c>
      <c r="D1065">
        <v>55.31</v>
      </c>
      <c r="E1065">
        <v>24.68</v>
      </c>
    </row>
    <row r="1066" spans="1:5" x14ac:dyDescent="0.25">
      <c r="A1066">
        <v>11.891171999999999</v>
      </c>
      <c r="B1066">
        <v>14.110001</v>
      </c>
      <c r="C1066">
        <v>0</v>
      </c>
      <c r="D1066">
        <v>55.08</v>
      </c>
      <c r="E1066">
        <v>24.91</v>
      </c>
    </row>
    <row r="1067" spans="1:5" x14ac:dyDescent="0.25">
      <c r="A1067">
        <v>11.901156</v>
      </c>
      <c r="B1067">
        <v>14.550003</v>
      </c>
      <c r="C1067">
        <v>0</v>
      </c>
      <c r="D1067">
        <v>54.82</v>
      </c>
      <c r="E1067">
        <v>25.17</v>
      </c>
    </row>
    <row r="1068" spans="1:5" x14ac:dyDescent="0.25">
      <c r="A1068">
        <v>11.911148000000001</v>
      </c>
      <c r="B1068">
        <v>14.919998</v>
      </c>
      <c r="C1068">
        <v>0</v>
      </c>
      <c r="D1068">
        <v>54.48</v>
      </c>
      <c r="E1068">
        <v>25.51</v>
      </c>
    </row>
    <row r="1069" spans="1:5" x14ac:dyDescent="0.25">
      <c r="A1069">
        <v>11.921151999999999</v>
      </c>
      <c r="B1069">
        <v>15.199997</v>
      </c>
      <c r="C1069">
        <v>0</v>
      </c>
      <c r="D1069">
        <v>54.06</v>
      </c>
      <c r="E1069">
        <v>25.93</v>
      </c>
    </row>
    <row r="1070" spans="1:5" x14ac:dyDescent="0.25">
      <c r="A1070">
        <v>11.931139999999999</v>
      </c>
      <c r="B1070">
        <v>15.419998</v>
      </c>
      <c r="C1070">
        <v>0</v>
      </c>
      <c r="D1070">
        <v>53.58</v>
      </c>
      <c r="E1070">
        <v>26.41</v>
      </c>
    </row>
    <row r="1071" spans="1:5" x14ac:dyDescent="0.25">
      <c r="A1071">
        <v>11.941516</v>
      </c>
      <c r="B1071">
        <v>15.550003</v>
      </c>
      <c r="C1071">
        <v>0</v>
      </c>
      <c r="D1071">
        <v>52.98</v>
      </c>
      <c r="E1071">
        <v>27.01</v>
      </c>
    </row>
    <row r="1072" spans="1:5" x14ac:dyDescent="0.25">
      <c r="A1072">
        <v>11.951128000000001</v>
      </c>
      <c r="B1072">
        <v>15.610001</v>
      </c>
      <c r="C1072">
        <v>0</v>
      </c>
      <c r="D1072">
        <v>52.47</v>
      </c>
      <c r="E1072">
        <v>27.52</v>
      </c>
    </row>
    <row r="1073" spans="1:5" x14ac:dyDescent="0.25">
      <c r="A1073">
        <v>11.961124</v>
      </c>
      <c r="B1073">
        <v>15.580002</v>
      </c>
      <c r="C1073">
        <v>0</v>
      </c>
      <c r="D1073">
        <v>51.74</v>
      </c>
      <c r="E1073">
        <v>28.25</v>
      </c>
    </row>
    <row r="1074" spans="1:5" x14ac:dyDescent="0.25">
      <c r="A1074">
        <v>11.971104</v>
      </c>
      <c r="B1074">
        <v>15.470001</v>
      </c>
      <c r="C1074">
        <v>0</v>
      </c>
      <c r="D1074">
        <v>50.97</v>
      </c>
      <c r="E1074">
        <v>29.02</v>
      </c>
    </row>
    <row r="1075" spans="1:5" x14ac:dyDescent="0.25">
      <c r="A1075">
        <v>11.981104</v>
      </c>
      <c r="B1075">
        <v>15.279999</v>
      </c>
      <c r="C1075">
        <v>0</v>
      </c>
      <c r="D1075">
        <v>50.06</v>
      </c>
      <c r="E1075">
        <v>29.93</v>
      </c>
    </row>
    <row r="1076" spans="1:5" x14ac:dyDescent="0.25">
      <c r="A1076">
        <v>11.991096000000001</v>
      </c>
      <c r="B1076">
        <v>15.009994499999999</v>
      </c>
      <c r="C1076">
        <v>0</v>
      </c>
      <c r="D1076">
        <v>49.3</v>
      </c>
      <c r="E1076">
        <v>30.69</v>
      </c>
    </row>
    <row r="1077" spans="1:5" x14ac:dyDescent="0.25">
      <c r="A1077">
        <v>12.001096</v>
      </c>
      <c r="B1077">
        <v>14.660004000000001</v>
      </c>
      <c r="C1077">
        <v>0</v>
      </c>
      <c r="D1077">
        <v>48.31</v>
      </c>
      <c r="E1077">
        <v>31.68</v>
      </c>
    </row>
    <row r="1078" spans="1:5" x14ac:dyDescent="0.25">
      <c r="A1078">
        <v>12.011072</v>
      </c>
      <c r="B1078">
        <v>14.229996</v>
      </c>
      <c r="C1078">
        <v>0</v>
      </c>
      <c r="D1078">
        <v>47.35</v>
      </c>
      <c r="E1078">
        <v>32.64</v>
      </c>
    </row>
    <row r="1079" spans="1:5" x14ac:dyDescent="0.25">
      <c r="A1079">
        <v>12.021056</v>
      </c>
      <c r="B1079">
        <v>13.740005500000001</v>
      </c>
      <c r="C1079">
        <v>0</v>
      </c>
      <c r="D1079">
        <v>46.42</v>
      </c>
      <c r="E1079">
        <v>33.57</v>
      </c>
    </row>
    <row r="1080" spans="1:5" x14ac:dyDescent="0.25">
      <c r="A1080">
        <v>12.031048</v>
      </c>
      <c r="B1080">
        <v>13.179993</v>
      </c>
      <c r="C1080">
        <v>0</v>
      </c>
      <c r="D1080">
        <v>45.46</v>
      </c>
      <c r="E1080">
        <v>34.53</v>
      </c>
    </row>
    <row r="1081" spans="1:5" x14ac:dyDescent="0.25">
      <c r="A1081">
        <v>12.041055999999999</v>
      </c>
      <c r="B1081">
        <v>12.550003</v>
      </c>
      <c r="C1081">
        <v>0</v>
      </c>
      <c r="D1081">
        <v>44.37</v>
      </c>
      <c r="E1081">
        <v>35.619999999999997</v>
      </c>
    </row>
    <row r="1082" spans="1:5" x14ac:dyDescent="0.25">
      <c r="A1082">
        <v>12.051052</v>
      </c>
      <c r="B1082">
        <v>11.869994999999999</v>
      </c>
      <c r="C1082">
        <v>0</v>
      </c>
      <c r="D1082">
        <v>43.43</v>
      </c>
      <c r="E1082">
        <v>36.56</v>
      </c>
    </row>
    <row r="1083" spans="1:5" x14ac:dyDescent="0.25">
      <c r="A1083">
        <v>12.061427999999999</v>
      </c>
      <c r="B1083">
        <v>11.130005000000001</v>
      </c>
      <c r="C1083">
        <v>0</v>
      </c>
      <c r="D1083">
        <v>42.53</v>
      </c>
      <c r="E1083">
        <v>37.46</v>
      </c>
    </row>
    <row r="1084" spans="1:5" x14ac:dyDescent="0.25">
      <c r="A1084">
        <v>12.071032000000001</v>
      </c>
      <c r="B1084">
        <v>10.309998</v>
      </c>
      <c r="C1084">
        <v>0</v>
      </c>
      <c r="D1084">
        <v>40.86</v>
      </c>
      <c r="E1084">
        <v>39.130000000000003</v>
      </c>
    </row>
    <row r="1085" spans="1:5" x14ac:dyDescent="0.25">
      <c r="A1085">
        <v>12.08142</v>
      </c>
      <c r="B1085">
        <v>9.4600069999999992</v>
      </c>
      <c r="C1085">
        <v>0</v>
      </c>
      <c r="D1085">
        <v>40.380000000000003</v>
      </c>
      <c r="E1085">
        <v>39.61</v>
      </c>
    </row>
    <row r="1086" spans="1:5" x14ac:dyDescent="0.25">
      <c r="A1086">
        <v>12.0914</v>
      </c>
      <c r="B1086">
        <v>8.5500030000000002</v>
      </c>
      <c r="C1086">
        <v>0</v>
      </c>
      <c r="D1086">
        <v>38.94</v>
      </c>
      <c r="E1086">
        <v>41.05</v>
      </c>
    </row>
    <row r="1087" spans="1:5" x14ac:dyDescent="0.25">
      <c r="A1087">
        <v>12.101008</v>
      </c>
      <c r="B1087">
        <v>7.6000059999999996</v>
      </c>
      <c r="C1087">
        <v>0</v>
      </c>
      <c r="D1087">
        <v>37.64</v>
      </c>
      <c r="E1087">
        <v>42.35</v>
      </c>
    </row>
    <row r="1088" spans="1:5" x14ac:dyDescent="0.25">
      <c r="A1088">
        <v>12.110992</v>
      </c>
      <c r="B1088">
        <v>6.6000059999999996</v>
      </c>
      <c r="C1088">
        <v>0</v>
      </c>
      <c r="D1088">
        <v>36.69</v>
      </c>
      <c r="E1088">
        <v>43.3</v>
      </c>
    </row>
    <row r="1089" spans="1:5" x14ac:dyDescent="0.25">
      <c r="A1089">
        <v>12.121</v>
      </c>
      <c r="B1089">
        <v>5.5700073000000003</v>
      </c>
      <c r="C1089">
        <v>0</v>
      </c>
      <c r="D1089">
        <v>35.72</v>
      </c>
      <c r="E1089">
        <v>44.27</v>
      </c>
    </row>
    <row r="1090" spans="1:5" x14ac:dyDescent="0.25">
      <c r="A1090">
        <v>12.130972</v>
      </c>
      <c r="B1090">
        <v>4.5299990000000001</v>
      </c>
      <c r="C1090">
        <v>0</v>
      </c>
      <c r="D1090">
        <v>34.75</v>
      </c>
      <c r="E1090">
        <v>45.24</v>
      </c>
    </row>
    <row r="1091" spans="1:5" x14ac:dyDescent="0.25">
      <c r="A1091">
        <v>12.14096</v>
      </c>
      <c r="B1091">
        <v>3.4600067000000001</v>
      </c>
      <c r="C1091">
        <v>0</v>
      </c>
      <c r="D1091">
        <v>33.72</v>
      </c>
      <c r="E1091">
        <v>46.27</v>
      </c>
    </row>
    <row r="1092" spans="1:5" x14ac:dyDescent="0.25">
      <c r="A1092">
        <v>12.15096</v>
      </c>
      <c r="B1092">
        <v>2.3699949999999999</v>
      </c>
      <c r="C1092">
        <v>0</v>
      </c>
      <c r="D1092">
        <v>32.76</v>
      </c>
      <c r="E1092">
        <v>47.23</v>
      </c>
    </row>
    <row r="1093" spans="1:5" x14ac:dyDescent="0.25">
      <c r="A1093">
        <v>12.160968</v>
      </c>
      <c r="B1093">
        <v>1.2899932999999999</v>
      </c>
      <c r="C1093">
        <v>0</v>
      </c>
      <c r="D1093">
        <v>31.97</v>
      </c>
      <c r="E1093">
        <v>48.02</v>
      </c>
    </row>
    <row r="1094" spans="1:5" x14ac:dyDescent="0.25">
      <c r="A1094">
        <v>12.170964</v>
      </c>
      <c r="B1094">
        <v>0.17999267999999999</v>
      </c>
      <c r="C1094">
        <v>0</v>
      </c>
      <c r="D1094">
        <v>30.88</v>
      </c>
      <c r="E1094">
        <v>49.11</v>
      </c>
    </row>
    <row r="1095" spans="1:5" x14ac:dyDescent="0.25">
      <c r="A1095">
        <v>12.180948000000001</v>
      </c>
      <c r="B1095">
        <v>-0.91999816999999995</v>
      </c>
      <c r="C1095">
        <v>0</v>
      </c>
      <c r="D1095">
        <v>30.12</v>
      </c>
      <c r="E1095">
        <v>49.87</v>
      </c>
    </row>
    <row r="1096" spans="1:5" x14ac:dyDescent="0.25">
      <c r="A1096">
        <v>12.190928</v>
      </c>
      <c r="B1096">
        <v>-2.0299988</v>
      </c>
      <c r="C1096">
        <v>0</v>
      </c>
      <c r="D1096">
        <v>29.23</v>
      </c>
      <c r="E1096">
        <v>50.76</v>
      </c>
    </row>
    <row r="1097" spans="1:5" x14ac:dyDescent="0.25">
      <c r="A1097">
        <v>12.200924000000001</v>
      </c>
      <c r="B1097">
        <v>-3.1100005999999998</v>
      </c>
      <c r="C1097">
        <v>0</v>
      </c>
      <c r="D1097">
        <v>28.61</v>
      </c>
      <c r="E1097">
        <v>51.38</v>
      </c>
    </row>
    <row r="1098" spans="1:5" x14ac:dyDescent="0.25">
      <c r="A1098">
        <v>12.210915999999999</v>
      </c>
      <c r="B1098">
        <v>-4.1699979999999996</v>
      </c>
      <c r="C1098">
        <v>0</v>
      </c>
      <c r="D1098">
        <v>27.93</v>
      </c>
      <c r="E1098">
        <v>52.06</v>
      </c>
    </row>
    <row r="1099" spans="1:5" x14ac:dyDescent="0.25">
      <c r="A1099">
        <v>12.220912</v>
      </c>
      <c r="B1099">
        <v>-5.1999969999999998</v>
      </c>
      <c r="C1099">
        <v>0</v>
      </c>
      <c r="D1099">
        <v>27.38</v>
      </c>
      <c r="E1099">
        <v>52.61</v>
      </c>
    </row>
    <row r="1100" spans="1:5" x14ac:dyDescent="0.25">
      <c r="A1100">
        <v>12.230924</v>
      </c>
      <c r="B1100">
        <v>-6.1999969999999998</v>
      </c>
      <c r="C1100">
        <v>0</v>
      </c>
      <c r="D1100">
        <v>26.98</v>
      </c>
      <c r="E1100">
        <v>53.01</v>
      </c>
    </row>
    <row r="1101" spans="1:5" x14ac:dyDescent="0.25">
      <c r="A1101">
        <v>12.240919999999999</v>
      </c>
      <c r="B1101">
        <v>-7.1600036999999999</v>
      </c>
      <c r="C1101">
        <v>0</v>
      </c>
      <c r="D1101">
        <v>26.47</v>
      </c>
      <c r="E1101">
        <v>53.52</v>
      </c>
    </row>
    <row r="1102" spans="1:5" x14ac:dyDescent="0.25">
      <c r="A1102">
        <v>12.250916</v>
      </c>
      <c r="B1102">
        <v>-8.0899959999999993</v>
      </c>
      <c r="C1102">
        <v>0</v>
      </c>
      <c r="D1102">
        <v>26.04</v>
      </c>
      <c r="E1102">
        <v>53.95</v>
      </c>
    </row>
    <row r="1103" spans="1:5" x14ac:dyDescent="0.25">
      <c r="A1103">
        <v>12.260892</v>
      </c>
      <c r="B1103">
        <v>-8.9900055000000005</v>
      </c>
      <c r="C1103">
        <v>0</v>
      </c>
      <c r="D1103">
        <v>25.61</v>
      </c>
      <c r="E1103">
        <v>54.38</v>
      </c>
    </row>
    <row r="1104" spans="1:5" x14ac:dyDescent="0.25">
      <c r="A1104">
        <v>12.270875999999999</v>
      </c>
      <c r="B1104">
        <v>-9.8200070000000004</v>
      </c>
      <c r="C1104">
        <v>0</v>
      </c>
      <c r="D1104">
        <v>25.51</v>
      </c>
      <c r="E1104">
        <v>54.48</v>
      </c>
    </row>
    <row r="1105" spans="1:5" x14ac:dyDescent="0.25">
      <c r="A1105">
        <v>12.280875999999999</v>
      </c>
      <c r="B1105">
        <v>-10.610001</v>
      </c>
      <c r="C1105">
        <v>0</v>
      </c>
      <c r="D1105">
        <v>25.32</v>
      </c>
      <c r="E1105">
        <v>54.67</v>
      </c>
    </row>
    <row r="1106" spans="1:5" x14ac:dyDescent="0.25">
      <c r="A1106">
        <v>12.290863999999999</v>
      </c>
      <c r="B1106">
        <v>-11.339995999999999</v>
      </c>
      <c r="C1106">
        <v>0</v>
      </c>
      <c r="D1106">
        <v>25.22</v>
      </c>
      <c r="E1106">
        <v>54.77</v>
      </c>
    </row>
    <row r="1107" spans="1:5" x14ac:dyDescent="0.25">
      <c r="A1107">
        <v>12.300848</v>
      </c>
      <c r="B1107">
        <v>-11.990005500000001</v>
      </c>
      <c r="C1107">
        <v>0</v>
      </c>
      <c r="D1107">
        <v>25.34</v>
      </c>
      <c r="E1107">
        <v>54.65</v>
      </c>
    </row>
    <row r="1108" spans="1:5" x14ac:dyDescent="0.25">
      <c r="A1108">
        <v>12.310836</v>
      </c>
      <c r="B1108">
        <v>-12.580002</v>
      </c>
      <c r="C1108">
        <v>0</v>
      </c>
      <c r="D1108">
        <v>25.4</v>
      </c>
      <c r="E1108">
        <v>54.59</v>
      </c>
    </row>
    <row r="1109" spans="1:5" x14ac:dyDescent="0.25">
      <c r="A1109">
        <v>12.320843999999999</v>
      </c>
      <c r="B1109">
        <v>-13.110001</v>
      </c>
      <c r="C1109">
        <v>0</v>
      </c>
      <c r="D1109">
        <v>25.61</v>
      </c>
      <c r="E1109">
        <v>54.38</v>
      </c>
    </row>
    <row r="1110" spans="1:5" x14ac:dyDescent="0.25">
      <c r="A1110">
        <v>12.330816</v>
      </c>
      <c r="B1110">
        <v>-13.550003</v>
      </c>
      <c r="C1110">
        <v>0</v>
      </c>
      <c r="D1110">
        <v>25.86</v>
      </c>
      <c r="E1110">
        <v>54.13</v>
      </c>
    </row>
    <row r="1111" spans="1:5" x14ac:dyDescent="0.25">
      <c r="A1111">
        <v>12.340812</v>
      </c>
      <c r="B1111">
        <v>-13.910004000000001</v>
      </c>
      <c r="C1111">
        <v>0</v>
      </c>
      <c r="D1111">
        <v>26.32</v>
      </c>
      <c r="E1111">
        <v>53.67</v>
      </c>
    </row>
    <row r="1112" spans="1:5" x14ac:dyDescent="0.25">
      <c r="A1112">
        <v>12.350808000000001</v>
      </c>
      <c r="B1112">
        <v>-14.210006999999999</v>
      </c>
      <c r="C1112">
        <v>0</v>
      </c>
      <c r="D1112">
        <v>26.64</v>
      </c>
      <c r="E1112">
        <v>53.35</v>
      </c>
    </row>
    <row r="1113" spans="1:5" x14ac:dyDescent="0.25">
      <c r="A1113">
        <v>12.360828</v>
      </c>
      <c r="B1113">
        <v>-14.429993</v>
      </c>
      <c r="C1113">
        <v>0</v>
      </c>
      <c r="D1113">
        <v>27.12</v>
      </c>
      <c r="E1113">
        <v>52.87</v>
      </c>
    </row>
    <row r="1114" spans="1:5" x14ac:dyDescent="0.25">
      <c r="A1114">
        <v>12.370812000000001</v>
      </c>
      <c r="B1114">
        <v>-14.570007</v>
      </c>
      <c r="C1114">
        <v>0</v>
      </c>
      <c r="D1114">
        <v>27.62</v>
      </c>
      <c r="E1114">
        <v>52.37</v>
      </c>
    </row>
    <row r="1115" spans="1:5" x14ac:dyDescent="0.25">
      <c r="A1115">
        <v>12.380815999999999</v>
      </c>
      <c r="B1115">
        <v>-14.630005000000001</v>
      </c>
      <c r="C1115">
        <v>0</v>
      </c>
      <c r="D1115">
        <v>28.31</v>
      </c>
      <c r="E1115">
        <v>51.68</v>
      </c>
    </row>
    <row r="1116" spans="1:5" x14ac:dyDescent="0.25">
      <c r="A1116">
        <v>12.390803999999999</v>
      </c>
      <c r="B1116">
        <v>-14.610001</v>
      </c>
      <c r="C1116">
        <v>0</v>
      </c>
      <c r="D1116">
        <v>28.98</v>
      </c>
      <c r="E1116">
        <v>51.01</v>
      </c>
    </row>
    <row r="1117" spans="1:5" x14ac:dyDescent="0.25">
      <c r="A1117">
        <v>12.400776</v>
      </c>
      <c r="B1117">
        <v>-14.520004</v>
      </c>
      <c r="C1117">
        <v>0</v>
      </c>
      <c r="D1117">
        <v>29.61</v>
      </c>
      <c r="E1117">
        <v>50.38</v>
      </c>
    </row>
    <row r="1118" spans="1:5" x14ac:dyDescent="0.25">
      <c r="A1118">
        <v>12.410776</v>
      </c>
      <c r="B1118">
        <v>-14.339995999999999</v>
      </c>
      <c r="C1118">
        <v>0</v>
      </c>
      <c r="D1118">
        <v>30.48</v>
      </c>
      <c r="E1118">
        <v>49.51</v>
      </c>
    </row>
    <row r="1119" spans="1:5" x14ac:dyDescent="0.25">
      <c r="A1119">
        <v>12.420768000000001</v>
      </c>
      <c r="B1119">
        <v>-14.089995999999999</v>
      </c>
      <c r="C1119">
        <v>0</v>
      </c>
      <c r="D1119">
        <v>31.33</v>
      </c>
      <c r="E1119">
        <v>48.66</v>
      </c>
    </row>
    <row r="1120" spans="1:5" x14ac:dyDescent="0.25">
      <c r="A1120">
        <v>12.430756000000001</v>
      </c>
      <c r="B1120">
        <v>-13.75</v>
      </c>
      <c r="C1120">
        <v>0</v>
      </c>
      <c r="D1120">
        <v>32.26</v>
      </c>
      <c r="E1120">
        <v>47.73</v>
      </c>
    </row>
    <row r="1121" spans="1:5" x14ac:dyDescent="0.25">
      <c r="A1121">
        <v>12.44074</v>
      </c>
      <c r="B1121">
        <v>-13.350006</v>
      </c>
      <c r="C1121">
        <v>0</v>
      </c>
      <c r="D1121">
        <v>33.119999999999997</v>
      </c>
      <c r="E1121">
        <v>46.87</v>
      </c>
    </row>
    <row r="1122" spans="1:5" x14ac:dyDescent="0.25">
      <c r="A1122">
        <v>12.450744</v>
      </c>
      <c r="B1122">
        <v>-12.880005000000001</v>
      </c>
      <c r="C1122">
        <v>0</v>
      </c>
      <c r="D1122">
        <v>34.04</v>
      </c>
      <c r="E1122">
        <v>45.95</v>
      </c>
    </row>
    <row r="1123" spans="1:5" x14ac:dyDescent="0.25">
      <c r="A1123">
        <v>12.460732</v>
      </c>
      <c r="B1123">
        <v>-12.339995999999999</v>
      </c>
      <c r="C1123">
        <v>0</v>
      </c>
      <c r="D1123">
        <v>35.049999999999997</v>
      </c>
      <c r="E1123">
        <v>44.94</v>
      </c>
    </row>
    <row r="1124" spans="1:5" x14ac:dyDescent="0.25">
      <c r="A1124">
        <v>12.470724000000001</v>
      </c>
      <c r="B1124">
        <v>-11.75</v>
      </c>
      <c r="C1124">
        <v>0</v>
      </c>
      <c r="D1124">
        <v>35.94</v>
      </c>
      <c r="E1124">
        <v>44.05</v>
      </c>
    </row>
    <row r="1125" spans="1:5" x14ac:dyDescent="0.25">
      <c r="A1125">
        <v>12.48072</v>
      </c>
      <c r="B1125">
        <v>-11.080002</v>
      </c>
      <c r="C1125">
        <v>0</v>
      </c>
      <c r="D1125">
        <v>37.01</v>
      </c>
      <c r="E1125">
        <v>42.98</v>
      </c>
    </row>
    <row r="1126" spans="1:5" x14ac:dyDescent="0.25">
      <c r="A1126">
        <v>12.490716000000001</v>
      </c>
      <c r="B1126">
        <v>-10.380005000000001</v>
      </c>
      <c r="C1126">
        <v>0</v>
      </c>
      <c r="D1126">
        <v>37.950000000000003</v>
      </c>
      <c r="E1126">
        <v>42.04</v>
      </c>
    </row>
    <row r="1127" spans="1:5" x14ac:dyDescent="0.25">
      <c r="A1127">
        <v>12.500731999999999</v>
      </c>
      <c r="B1127">
        <v>-9.6100010000000005</v>
      </c>
      <c r="C1127">
        <v>0</v>
      </c>
      <c r="D1127">
        <v>39.03</v>
      </c>
      <c r="E1127">
        <v>40.96</v>
      </c>
    </row>
    <row r="1128" spans="1:5" x14ac:dyDescent="0.25">
      <c r="A1128">
        <v>12.510688</v>
      </c>
      <c r="B1128">
        <v>-8.7700040000000001</v>
      </c>
      <c r="C1128">
        <v>0</v>
      </c>
      <c r="D1128">
        <v>40.31</v>
      </c>
      <c r="E1128">
        <v>39.68</v>
      </c>
    </row>
    <row r="1129" spans="1:5" x14ac:dyDescent="0.25">
      <c r="A1129">
        <v>12.520704</v>
      </c>
      <c r="B1129">
        <v>-7.8999940000000004</v>
      </c>
      <c r="C1129">
        <v>0</v>
      </c>
      <c r="D1129">
        <v>41.17</v>
      </c>
      <c r="E1129">
        <v>38.82</v>
      </c>
    </row>
    <row r="1130" spans="1:5" x14ac:dyDescent="0.25">
      <c r="A1130">
        <v>12.530696000000001</v>
      </c>
      <c r="B1130">
        <v>-7</v>
      </c>
      <c r="C1130">
        <v>0</v>
      </c>
      <c r="D1130">
        <v>42.13</v>
      </c>
      <c r="E1130">
        <v>37.86</v>
      </c>
    </row>
    <row r="1131" spans="1:5" x14ac:dyDescent="0.25">
      <c r="A1131">
        <v>12.540704</v>
      </c>
      <c r="B1131">
        <v>-6.0500030000000002</v>
      </c>
      <c r="C1131">
        <v>0</v>
      </c>
      <c r="D1131">
        <v>43.26</v>
      </c>
      <c r="E1131">
        <v>36.729999999999997</v>
      </c>
    </row>
    <row r="1132" spans="1:5" x14ac:dyDescent="0.25">
      <c r="A1132">
        <v>12.550684</v>
      </c>
      <c r="B1132">
        <v>-5.0800020000000004</v>
      </c>
      <c r="C1132">
        <v>0</v>
      </c>
      <c r="D1132">
        <v>44.21</v>
      </c>
      <c r="E1132">
        <v>35.78</v>
      </c>
    </row>
    <row r="1133" spans="1:5" x14ac:dyDescent="0.25">
      <c r="A1133">
        <v>12.560651999999999</v>
      </c>
      <c r="B1133">
        <v>-4.0899963000000001</v>
      </c>
      <c r="C1133">
        <v>0</v>
      </c>
      <c r="D1133">
        <v>45.18</v>
      </c>
      <c r="E1133">
        <v>34.81</v>
      </c>
    </row>
    <row r="1134" spans="1:5" x14ac:dyDescent="0.25">
      <c r="A1134">
        <v>12.570648</v>
      </c>
      <c r="B1134">
        <v>-3.0700072999999999</v>
      </c>
      <c r="C1134">
        <v>0</v>
      </c>
      <c r="D1134">
        <v>46.11</v>
      </c>
      <c r="E1134">
        <v>33.880000000000003</v>
      </c>
    </row>
    <row r="1135" spans="1:5" x14ac:dyDescent="0.25">
      <c r="A1135">
        <v>12.580655999999999</v>
      </c>
      <c r="B1135">
        <v>-2.0399932999999999</v>
      </c>
      <c r="C1135">
        <v>0</v>
      </c>
      <c r="D1135">
        <v>47.04</v>
      </c>
      <c r="E1135">
        <v>32.950000000000003</v>
      </c>
    </row>
    <row r="1136" spans="1:5" x14ac:dyDescent="0.25">
      <c r="A1136">
        <v>12.590672</v>
      </c>
      <c r="B1136">
        <v>-0.99000549999999998</v>
      </c>
      <c r="C1136">
        <v>0</v>
      </c>
      <c r="D1136">
        <v>47.98</v>
      </c>
      <c r="E1136">
        <v>32.01</v>
      </c>
    </row>
    <row r="1137" spans="1:5" x14ac:dyDescent="0.25">
      <c r="A1137">
        <v>12.600668000000001</v>
      </c>
      <c r="B1137">
        <v>5.9997559999999998E-2</v>
      </c>
      <c r="C1137">
        <v>0</v>
      </c>
      <c r="D1137">
        <v>48.8</v>
      </c>
      <c r="E1137">
        <v>31.19</v>
      </c>
    </row>
    <row r="1138" spans="1:5" x14ac:dyDescent="0.25">
      <c r="A1138">
        <v>12.610636</v>
      </c>
      <c r="B1138">
        <v>1.1100006</v>
      </c>
      <c r="C1138">
        <v>0</v>
      </c>
      <c r="D1138">
        <v>49.63</v>
      </c>
      <c r="E1138">
        <v>30.36</v>
      </c>
    </row>
    <row r="1139" spans="1:5" x14ac:dyDescent="0.25">
      <c r="A1139">
        <v>12.620628</v>
      </c>
      <c r="B1139">
        <v>2.1600036999999999</v>
      </c>
      <c r="C1139">
        <v>0</v>
      </c>
      <c r="D1139">
        <v>50.4</v>
      </c>
      <c r="E1139">
        <v>29.59</v>
      </c>
    </row>
    <row r="1140" spans="1:5" x14ac:dyDescent="0.25">
      <c r="A1140">
        <v>12.630616</v>
      </c>
      <c r="B1140">
        <v>3.1999970000000002</v>
      </c>
      <c r="C1140">
        <v>0</v>
      </c>
      <c r="D1140">
        <v>51.09</v>
      </c>
      <c r="E1140">
        <v>28.9</v>
      </c>
    </row>
    <row r="1141" spans="1:5" x14ac:dyDescent="0.25">
      <c r="A1141">
        <v>12.640608</v>
      </c>
      <c r="B1141">
        <v>4.2100067000000001</v>
      </c>
      <c r="C1141">
        <v>0</v>
      </c>
      <c r="D1141">
        <v>51.72</v>
      </c>
      <c r="E1141">
        <v>28.27</v>
      </c>
    </row>
    <row r="1142" spans="1:5" x14ac:dyDescent="0.25">
      <c r="A1142">
        <v>12.650608</v>
      </c>
      <c r="B1142">
        <v>5.2100067000000001</v>
      </c>
      <c r="C1142">
        <v>0</v>
      </c>
      <c r="D1142">
        <v>52.26</v>
      </c>
      <c r="E1142">
        <v>27.73</v>
      </c>
    </row>
    <row r="1143" spans="1:5" x14ac:dyDescent="0.25">
      <c r="A1143">
        <v>12.660603999999999</v>
      </c>
      <c r="B1143">
        <v>6.1699979999999996</v>
      </c>
      <c r="C1143">
        <v>0</v>
      </c>
      <c r="D1143">
        <v>52.77</v>
      </c>
      <c r="E1143">
        <v>27.22</v>
      </c>
    </row>
    <row r="1144" spans="1:5" x14ac:dyDescent="0.25">
      <c r="A1144">
        <v>12.670596</v>
      </c>
      <c r="B1144">
        <v>7.1000059999999996</v>
      </c>
      <c r="C1144">
        <v>0</v>
      </c>
      <c r="D1144">
        <v>53.19</v>
      </c>
      <c r="E1144">
        <v>26.8</v>
      </c>
    </row>
    <row r="1145" spans="1:5" x14ac:dyDescent="0.25">
      <c r="A1145">
        <v>12.680584</v>
      </c>
      <c r="B1145">
        <v>7.9799956999999999</v>
      </c>
      <c r="C1145">
        <v>0</v>
      </c>
      <c r="D1145">
        <v>53.5</v>
      </c>
      <c r="E1145">
        <v>26.49</v>
      </c>
    </row>
    <row r="1146" spans="1:5" x14ac:dyDescent="0.25">
      <c r="A1146">
        <v>12.690583999999999</v>
      </c>
      <c r="B1146">
        <v>8.8200070000000004</v>
      </c>
      <c r="C1146">
        <v>0</v>
      </c>
      <c r="D1146">
        <v>53.74</v>
      </c>
      <c r="E1146">
        <v>26.25</v>
      </c>
    </row>
    <row r="1147" spans="1:5" x14ac:dyDescent="0.25">
      <c r="A1147">
        <v>12.700576</v>
      </c>
      <c r="B1147">
        <v>9.6199949999999994</v>
      </c>
      <c r="C1147">
        <v>0</v>
      </c>
      <c r="D1147">
        <v>53.99</v>
      </c>
      <c r="E1147">
        <v>26</v>
      </c>
    </row>
    <row r="1148" spans="1:5" x14ac:dyDescent="0.25">
      <c r="A1148">
        <v>12.710568</v>
      </c>
      <c r="B1148">
        <v>10.369994999999999</v>
      </c>
      <c r="C1148">
        <v>0</v>
      </c>
      <c r="D1148">
        <v>54.21</v>
      </c>
      <c r="E1148">
        <v>25.78</v>
      </c>
    </row>
    <row r="1149" spans="1:5" x14ac:dyDescent="0.25">
      <c r="A1149">
        <v>12.720548000000001</v>
      </c>
      <c r="B1149">
        <v>11.080002</v>
      </c>
      <c r="C1149">
        <v>0</v>
      </c>
      <c r="D1149">
        <v>54.46</v>
      </c>
      <c r="E1149">
        <v>25.53</v>
      </c>
    </row>
    <row r="1150" spans="1:5" x14ac:dyDescent="0.25">
      <c r="A1150">
        <v>12.730551999999999</v>
      </c>
      <c r="B1150">
        <v>11.710006999999999</v>
      </c>
      <c r="C1150">
        <v>0</v>
      </c>
      <c r="D1150">
        <v>54.25</v>
      </c>
      <c r="E1150">
        <v>25.74</v>
      </c>
    </row>
    <row r="1151" spans="1:5" x14ac:dyDescent="0.25">
      <c r="A1151">
        <v>12.740548</v>
      </c>
      <c r="B1151">
        <v>12.300003</v>
      </c>
      <c r="C1151">
        <v>0</v>
      </c>
      <c r="D1151">
        <v>54.34</v>
      </c>
      <c r="E1151">
        <v>25.65</v>
      </c>
    </row>
    <row r="1152" spans="1:5" x14ac:dyDescent="0.25">
      <c r="A1152">
        <v>12.750524</v>
      </c>
      <c r="B1152">
        <v>12.820007</v>
      </c>
      <c r="C1152">
        <v>0</v>
      </c>
      <c r="D1152">
        <v>54.16</v>
      </c>
      <c r="E1152">
        <v>25.83</v>
      </c>
    </row>
    <row r="1153" spans="1:5" x14ac:dyDescent="0.25">
      <c r="A1153">
        <v>12.760512</v>
      </c>
      <c r="B1153">
        <v>13.259994499999999</v>
      </c>
      <c r="C1153">
        <v>0</v>
      </c>
      <c r="D1153">
        <v>53.81</v>
      </c>
      <c r="E1153">
        <v>26.18</v>
      </c>
    </row>
    <row r="1154" spans="1:5" x14ac:dyDescent="0.25">
      <c r="A1154">
        <v>12.770504000000001</v>
      </c>
      <c r="B1154">
        <v>13.630005000000001</v>
      </c>
      <c r="C1154">
        <v>0</v>
      </c>
      <c r="D1154">
        <v>53.58</v>
      </c>
      <c r="E1154">
        <v>26.41</v>
      </c>
    </row>
    <row r="1155" spans="1:5" x14ac:dyDescent="0.25">
      <c r="A1155">
        <v>12.7805</v>
      </c>
      <c r="B1155">
        <v>13.929993</v>
      </c>
      <c r="C1155">
        <v>0</v>
      </c>
      <c r="D1155">
        <v>53.18</v>
      </c>
      <c r="E1155">
        <v>26.81</v>
      </c>
    </row>
    <row r="1156" spans="1:5" x14ac:dyDescent="0.25">
      <c r="A1156">
        <v>12.790495999999999</v>
      </c>
      <c r="B1156">
        <v>14.160004000000001</v>
      </c>
      <c r="C1156">
        <v>0</v>
      </c>
      <c r="D1156">
        <v>52.74</v>
      </c>
      <c r="E1156">
        <v>27.25</v>
      </c>
    </row>
    <row r="1157" spans="1:5" x14ac:dyDescent="0.25">
      <c r="A1157">
        <v>12.800488</v>
      </c>
      <c r="B1157">
        <v>14.320007</v>
      </c>
      <c r="C1157">
        <v>0</v>
      </c>
      <c r="D1157">
        <v>52.32</v>
      </c>
      <c r="E1157">
        <v>27.67</v>
      </c>
    </row>
    <row r="1158" spans="1:5" x14ac:dyDescent="0.25">
      <c r="A1158">
        <v>12.810476</v>
      </c>
      <c r="B1158">
        <v>14.399994</v>
      </c>
      <c r="C1158">
        <v>0</v>
      </c>
      <c r="D1158">
        <v>51.7</v>
      </c>
      <c r="E1158">
        <v>28.29</v>
      </c>
    </row>
    <row r="1159" spans="1:5" x14ac:dyDescent="0.25">
      <c r="A1159">
        <v>12.820484</v>
      </c>
      <c r="B1159">
        <v>14.410004000000001</v>
      </c>
      <c r="C1159">
        <v>0</v>
      </c>
      <c r="D1159">
        <v>51.11</v>
      </c>
      <c r="E1159">
        <v>28.88</v>
      </c>
    </row>
    <row r="1160" spans="1:5" x14ac:dyDescent="0.25">
      <c r="A1160">
        <v>12.830472</v>
      </c>
      <c r="B1160">
        <v>14.330002</v>
      </c>
      <c r="C1160">
        <v>0</v>
      </c>
      <c r="D1160">
        <v>50.38</v>
      </c>
      <c r="E1160">
        <v>29.61</v>
      </c>
    </row>
    <row r="1161" spans="1:5" x14ac:dyDescent="0.25">
      <c r="A1161">
        <v>12.84046</v>
      </c>
      <c r="B1161">
        <v>14.190002</v>
      </c>
      <c r="C1161">
        <v>0</v>
      </c>
      <c r="D1161">
        <v>49.63</v>
      </c>
      <c r="E1161">
        <v>30.36</v>
      </c>
    </row>
    <row r="1162" spans="1:5" x14ac:dyDescent="0.25">
      <c r="A1162">
        <v>12.850455999999999</v>
      </c>
      <c r="B1162">
        <v>13.960006999999999</v>
      </c>
      <c r="C1162">
        <v>0</v>
      </c>
      <c r="D1162">
        <v>48.81</v>
      </c>
      <c r="E1162">
        <v>31.18</v>
      </c>
    </row>
    <row r="1163" spans="1:5" x14ac:dyDescent="0.25">
      <c r="A1163">
        <v>12.860424</v>
      </c>
      <c r="B1163">
        <v>13.660004000000001</v>
      </c>
      <c r="C1163">
        <v>0</v>
      </c>
      <c r="D1163">
        <v>47.97</v>
      </c>
      <c r="E1163">
        <v>32.020000000000003</v>
      </c>
    </row>
    <row r="1164" spans="1:5" x14ac:dyDescent="0.25">
      <c r="A1164">
        <v>12.870452</v>
      </c>
      <c r="B1164">
        <v>13.289993000000001</v>
      </c>
      <c r="C1164">
        <v>0</v>
      </c>
      <c r="D1164">
        <v>47.14</v>
      </c>
      <c r="E1164">
        <v>32.85</v>
      </c>
    </row>
    <row r="1165" spans="1:5" x14ac:dyDescent="0.25">
      <c r="A1165">
        <v>12.880428</v>
      </c>
      <c r="B1165">
        <v>12.850006</v>
      </c>
      <c r="C1165">
        <v>0</v>
      </c>
      <c r="D1165">
        <v>46.19</v>
      </c>
      <c r="E1165">
        <v>33.799999999999997</v>
      </c>
    </row>
    <row r="1166" spans="1:5" x14ac:dyDescent="0.25">
      <c r="A1166">
        <v>12.890408000000001</v>
      </c>
      <c r="B1166">
        <v>12.360001</v>
      </c>
      <c r="C1166">
        <v>0</v>
      </c>
      <c r="D1166">
        <v>45.31</v>
      </c>
      <c r="E1166">
        <v>34.68</v>
      </c>
    </row>
    <row r="1167" spans="1:5" x14ac:dyDescent="0.25">
      <c r="A1167">
        <v>12.900416</v>
      </c>
      <c r="B1167">
        <v>11.789993000000001</v>
      </c>
      <c r="C1167">
        <v>0</v>
      </c>
      <c r="D1167">
        <v>44.31</v>
      </c>
      <c r="E1167">
        <v>35.68</v>
      </c>
    </row>
    <row r="1168" spans="1:5" x14ac:dyDescent="0.25">
      <c r="A1168">
        <v>12.910399999999999</v>
      </c>
      <c r="B1168">
        <v>11.169998</v>
      </c>
      <c r="C1168">
        <v>0</v>
      </c>
      <c r="D1168">
        <v>43.37</v>
      </c>
      <c r="E1168">
        <v>36.619999999999997</v>
      </c>
    </row>
    <row r="1169" spans="1:5" x14ac:dyDescent="0.25">
      <c r="A1169">
        <v>12.920392</v>
      </c>
      <c r="B1169">
        <v>10.5</v>
      </c>
      <c r="C1169">
        <v>0</v>
      </c>
      <c r="D1169">
        <v>42.54</v>
      </c>
      <c r="E1169">
        <v>37.450000000000003</v>
      </c>
    </row>
    <row r="1170" spans="1:5" x14ac:dyDescent="0.25">
      <c r="A1170">
        <v>12.930415999999999</v>
      </c>
      <c r="B1170">
        <v>9.7899930000000008</v>
      </c>
      <c r="C1170">
        <v>0</v>
      </c>
      <c r="D1170">
        <v>41.55</v>
      </c>
      <c r="E1170">
        <v>38.44</v>
      </c>
    </row>
    <row r="1171" spans="1:5" x14ac:dyDescent="0.25">
      <c r="A1171">
        <v>12.940391999999999</v>
      </c>
      <c r="B1171">
        <v>9.0099944999999995</v>
      </c>
      <c r="C1171">
        <v>0</v>
      </c>
      <c r="D1171">
        <v>40.44</v>
      </c>
      <c r="E1171">
        <v>39.549999999999997</v>
      </c>
    </row>
    <row r="1172" spans="1:5" x14ac:dyDescent="0.25">
      <c r="A1172">
        <v>12.950376</v>
      </c>
      <c r="B1172">
        <v>8.1999969999999998</v>
      </c>
      <c r="C1172">
        <v>0</v>
      </c>
      <c r="D1172">
        <v>39.5</v>
      </c>
      <c r="E1172">
        <v>40.49</v>
      </c>
    </row>
    <row r="1173" spans="1:5" x14ac:dyDescent="0.25">
      <c r="A1173">
        <v>12.960364</v>
      </c>
      <c r="B1173">
        <v>7.3399963000000001</v>
      </c>
      <c r="C1173">
        <v>0</v>
      </c>
      <c r="D1173">
        <v>38.43</v>
      </c>
      <c r="E1173">
        <v>41.56</v>
      </c>
    </row>
    <row r="1174" spans="1:5" x14ac:dyDescent="0.25">
      <c r="A1174">
        <v>12.970348</v>
      </c>
      <c r="B1174">
        <v>6.4400024</v>
      </c>
      <c r="C1174">
        <v>0</v>
      </c>
      <c r="D1174">
        <v>37.409999999999997</v>
      </c>
      <c r="E1174">
        <v>42.58</v>
      </c>
    </row>
    <row r="1175" spans="1:5" x14ac:dyDescent="0.25">
      <c r="A1175">
        <v>12.980347999999999</v>
      </c>
      <c r="B1175">
        <v>5.5</v>
      </c>
      <c r="C1175">
        <v>0</v>
      </c>
      <c r="D1175">
        <v>36.44</v>
      </c>
      <c r="E1175">
        <v>43.55</v>
      </c>
    </row>
    <row r="1176" spans="1:5" x14ac:dyDescent="0.25">
      <c r="A1176">
        <v>12.99034</v>
      </c>
      <c r="B1176">
        <v>4.5299990000000001</v>
      </c>
      <c r="C1176">
        <v>0</v>
      </c>
      <c r="D1176">
        <v>35.32</v>
      </c>
      <c r="E1176">
        <v>44.67</v>
      </c>
    </row>
    <row r="1177" spans="1:5" x14ac:dyDescent="0.25">
      <c r="A1177">
        <v>13.000324000000001</v>
      </c>
      <c r="B1177">
        <v>3.5399932999999999</v>
      </c>
      <c r="C1177">
        <v>0</v>
      </c>
      <c r="D1177">
        <v>34.51</v>
      </c>
      <c r="E1177">
        <v>45.48</v>
      </c>
    </row>
    <row r="1178" spans="1:5" x14ac:dyDescent="0.25">
      <c r="A1178">
        <v>13.01032</v>
      </c>
      <c r="B1178">
        <v>2.5299988</v>
      </c>
      <c r="C1178">
        <v>0</v>
      </c>
      <c r="D1178">
        <v>33.5</v>
      </c>
      <c r="E1178">
        <v>46.49</v>
      </c>
    </row>
    <row r="1179" spans="1:5" x14ac:dyDescent="0.25">
      <c r="A1179">
        <v>13.020327999999999</v>
      </c>
      <c r="B1179">
        <v>1.5200043000000001</v>
      </c>
      <c r="C1179">
        <v>0</v>
      </c>
      <c r="D1179">
        <v>32.75</v>
      </c>
      <c r="E1179">
        <v>47.24</v>
      </c>
    </row>
    <row r="1180" spans="1:5" x14ac:dyDescent="0.25">
      <c r="A1180">
        <v>13.030336</v>
      </c>
      <c r="B1180">
        <v>0.5</v>
      </c>
      <c r="C1180">
        <v>0</v>
      </c>
      <c r="D1180">
        <v>31.91</v>
      </c>
      <c r="E1180">
        <v>48.08</v>
      </c>
    </row>
    <row r="1181" spans="1:5" x14ac:dyDescent="0.25">
      <c r="A1181">
        <v>13.040716</v>
      </c>
      <c r="B1181">
        <v>-0.50999450000000002</v>
      </c>
      <c r="C1181">
        <v>0</v>
      </c>
      <c r="D1181">
        <v>31.44</v>
      </c>
      <c r="E1181">
        <v>48.55</v>
      </c>
    </row>
    <row r="1182" spans="1:5" x14ac:dyDescent="0.25">
      <c r="A1182">
        <v>13.0503</v>
      </c>
      <c r="B1182">
        <v>-1.5299988</v>
      </c>
      <c r="C1182">
        <v>0</v>
      </c>
      <c r="D1182">
        <v>30.04</v>
      </c>
      <c r="E1182">
        <v>49.95</v>
      </c>
    </row>
    <row r="1183" spans="1:5" x14ac:dyDescent="0.25">
      <c r="A1183">
        <v>13.060283999999999</v>
      </c>
      <c r="B1183">
        <v>-2.5399932999999999</v>
      </c>
      <c r="C1183">
        <v>0</v>
      </c>
      <c r="D1183">
        <v>29.62</v>
      </c>
      <c r="E1183">
        <v>50.37</v>
      </c>
    </row>
    <row r="1184" spans="1:5" x14ac:dyDescent="0.25">
      <c r="A1184">
        <v>13.07028</v>
      </c>
      <c r="B1184">
        <v>-3.5299988</v>
      </c>
      <c r="C1184">
        <v>0</v>
      </c>
      <c r="D1184">
        <v>29.01</v>
      </c>
      <c r="E1184">
        <v>50.98</v>
      </c>
    </row>
    <row r="1185" spans="1:5" x14ac:dyDescent="0.25">
      <c r="A1185">
        <v>13.080276</v>
      </c>
      <c r="B1185">
        <v>-4.5200043000000001</v>
      </c>
      <c r="C1185">
        <v>0</v>
      </c>
      <c r="D1185">
        <v>28.29</v>
      </c>
      <c r="E1185">
        <v>51.7</v>
      </c>
    </row>
    <row r="1186" spans="1:5" x14ac:dyDescent="0.25">
      <c r="A1186">
        <v>13.090260000000001</v>
      </c>
      <c r="B1186">
        <v>-5.4799956999999999</v>
      </c>
      <c r="C1186">
        <v>0</v>
      </c>
      <c r="D1186">
        <v>27.73</v>
      </c>
      <c r="E1186">
        <v>52.26</v>
      </c>
    </row>
    <row r="1187" spans="1:5" x14ac:dyDescent="0.25">
      <c r="A1187">
        <v>13.10026</v>
      </c>
      <c r="B1187">
        <v>-6.4299926999999997</v>
      </c>
      <c r="C1187">
        <v>0</v>
      </c>
      <c r="D1187">
        <v>27.19</v>
      </c>
      <c r="E1187">
        <v>52.8</v>
      </c>
    </row>
    <row r="1188" spans="1:5" x14ac:dyDescent="0.25">
      <c r="A1188">
        <v>13.110268</v>
      </c>
      <c r="B1188">
        <v>-7.3500059999999996</v>
      </c>
      <c r="C1188">
        <v>0</v>
      </c>
      <c r="D1188">
        <v>26.68</v>
      </c>
      <c r="E1188">
        <v>53.31</v>
      </c>
    </row>
    <row r="1189" spans="1:5" x14ac:dyDescent="0.25">
      <c r="A1189">
        <v>13.12026</v>
      </c>
      <c r="B1189">
        <v>-8.2100069999999992</v>
      </c>
      <c r="C1189">
        <v>0</v>
      </c>
      <c r="D1189">
        <v>26.52</v>
      </c>
      <c r="E1189">
        <v>53.47</v>
      </c>
    </row>
    <row r="1190" spans="1:5" x14ac:dyDescent="0.25">
      <c r="A1190">
        <v>13.130252</v>
      </c>
      <c r="B1190">
        <v>-9.0299990000000001</v>
      </c>
      <c r="C1190">
        <v>0</v>
      </c>
      <c r="D1190">
        <v>26.29</v>
      </c>
      <c r="E1190">
        <v>53.7</v>
      </c>
    </row>
    <row r="1191" spans="1:5" x14ac:dyDescent="0.25">
      <c r="A1191">
        <v>13.140231999999999</v>
      </c>
      <c r="B1191">
        <v>-9.7899930000000008</v>
      </c>
      <c r="C1191">
        <v>0</v>
      </c>
      <c r="D1191">
        <v>26.16</v>
      </c>
      <c r="E1191">
        <v>53.83</v>
      </c>
    </row>
    <row r="1192" spans="1:5" x14ac:dyDescent="0.25">
      <c r="A1192">
        <v>13.150232000000001</v>
      </c>
      <c r="B1192">
        <v>-10.490005500000001</v>
      </c>
      <c r="C1192">
        <v>0</v>
      </c>
      <c r="D1192">
        <v>26.06</v>
      </c>
      <c r="E1192">
        <v>53.93</v>
      </c>
    </row>
    <row r="1193" spans="1:5" x14ac:dyDescent="0.25">
      <c r="A1193">
        <v>13.160220000000001</v>
      </c>
      <c r="B1193">
        <v>-11.139999</v>
      </c>
      <c r="C1193">
        <v>0</v>
      </c>
      <c r="D1193">
        <v>26.08</v>
      </c>
      <c r="E1193">
        <v>53.91</v>
      </c>
    </row>
    <row r="1194" spans="1:5" x14ac:dyDescent="0.25">
      <c r="A1194">
        <v>13.170196000000001</v>
      </c>
      <c r="B1194">
        <v>-11.729996</v>
      </c>
      <c r="C1194">
        <v>0</v>
      </c>
      <c r="D1194">
        <v>26.07</v>
      </c>
      <c r="E1194">
        <v>53.92</v>
      </c>
    </row>
    <row r="1195" spans="1:5" x14ac:dyDescent="0.25">
      <c r="A1195">
        <v>13.180204</v>
      </c>
      <c r="B1195">
        <v>-12.270004</v>
      </c>
      <c r="C1195">
        <v>0</v>
      </c>
      <c r="D1195">
        <v>26.12</v>
      </c>
      <c r="E1195">
        <v>53.87</v>
      </c>
    </row>
    <row r="1196" spans="1:5" x14ac:dyDescent="0.25">
      <c r="A1196">
        <v>13.190208</v>
      </c>
      <c r="B1196">
        <v>-12.729996</v>
      </c>
      <c r="C1196">
        <v>0</v>
      </c>
      <c r="D1196">
        <v>26.41</v>
      </c>
      <c r="E1196">
        <v>53.58</v>
      </c>
    </row>
    <row r="1197" spans="1:5" x14ac:dyDescent="0.25">
      <c r="A1197">
        <v>13.200191999999999</v>
      </c>
      <c r="B1197">
        <v>-13.110001</v>
      </c>
      <c r="C1197">
        <v>0</v>
      </c>
      <c r="D1197">
        <v>26.73</v>
      </c>
      <c r="E1197">
        <v>53.26</v>
      </c>
    </row>
    <row r="1198" spans="1:5" x14ac:dyDescent="0.25">
      <c r="A1198">
        <v>13.210172</v>
      </c>
      <c r="B1198">
        <v>-13.429993</v>
      </c>
      <c r="C1198">
        <v>0</v>
      </c>
      <c r="D1198">
        <v>27.05</v>
      </c>
      <c r="E1198">
        <v>52.94</v>
      </c>
    </row>
    <row r="1199" spans="1:5" x14ac:dyDescent="0.25">
      <c r="A1199">
        <v>13.220167999999999</v>
      </c>
      <c r="B1199">
        <v>-13.699997</v>
      </c>
      <c r="C1199">
        <v>0</v>
      </c>
      <c r="D1199">
        <v>27.25</v>
      </c>
      <c r="E1199">
        <v>52.74</v>
      </c>
    </row>
    <row r="1200" spans="1:5" x14ac:dyDescent="0.25">
      <c r="A1200">
        <v>13.230164</v>
      </c>
      <c r="B1200">
        <v>-13.880005000000001</v>
      </c>
      <c r="C1200">
        <v>0</v>
      </c>
      <c r="D1200">
        <v>27.84</v>
      </c>
      <c r="E1200">
        <v>52.15</v>
      </c>
    </row>
    <row r="1201" spans="1:5" x14ac:dyDescent="0.25">
      <c r="A1201">
        <v>13.240188</v>
      </c>
      <c r="B1201">
        <v>-13.979996</v>
      </c>
      <c r="C1201">
        <v>0</v>
      </c>
      <c r="D1201">
        <v>28.41</v>
      </c>
      <c r="E1201">
        <v>51.58</v>
      </c>
    </row>
    <row r="1202" spans="1:5" x14ac:dyDescent="0.25">
      <c r="A1202">
        <v>13.250156</v>
      </c>
      <c r="B1202">
        <v>-14.020004</v>
      </c>
      <c r="C1202">
        <v>0</v>
      </c>
      <c r="D1202">
        <v>28.97</v>
      </c>
      <c r="E1202">
        <v>51.02</v>
      </c>
    </row>
    <row r="1203" spans="1:5" x14ac:dyDescent="0.25">
      <c r="A1203">
        <v>13.26014</v>
      </c>
      <c r="B1203">
        <v>-13.990005500000001</v>
      </c>
      <c r="C1203">
        <v>0</v>
      </c>
      <c r="D1203">
        <v>29.56</v>
      </c>
      <c r="E1203">
        <v>50.43</v>
      </c>
    </row>
    <row r="1204" spans="1:5" x14ac:dyDescent="0.25">
      <c r="A1204">
        <v>13.270128</v>
      </c>
      <c r="B1204">
        <v>-13.869994999999999</v>
      </c>
      <c r="C1204">
        <v>0</v>
      </c>
      <c r="D1204">
        <v>30.29</v>
      </c>
      <c r="E1204">
        <v>49.7</v>
      </c>
    </row>
    <row r="1205" spans="1:5" x14ac:dyDescent="0.25">
      <c r="A1205">
        <v>13.280136000000001</v>
      </c>
      <c r="B1205">
        <v>-13.679993</v>
      </c>
      <c r="C1205">
        <v>0</v>
      </c>
      <c r="D1205">
        <v>31.17</v>
      </c>
      <c r="E1205">
        <v>48.82</v>
      </c>
    </row>
    <row r="1206" spans="1:5" x14ac:dyDescent="0.25">
      <c r="A1206">
        <v>13.290127999999999</v>
      </c>
      <c r="B1206">
        <v>-13.419998</v>
      </c>
      <c r="C1206">
        <v>0</v>
      </c>
      <c r="D1206">
        <v>31.85</v>
      </c>
      <c r="E1206">
        <v>48.14</v>
      </c>
    </row>
    <row r="1207" spans="1:5" x14ac:dyDescent="0.25">
      <c r="A1207">
        <v>13.300103999999999</v>
      </c>
      <c r="B1207">
        <v>-13.089995999999999</v>
      </c>
      <c r="C1207">
        <v>0</v>
      </c>
      <c r="D1207">
        <v>32.729999999999997</v>
      </c>
      <c r="E1207">
        <v>47.26</v>
      </c>
    </row>
    <row r="1208" spans="1:5" x14ac:dyDescent="0.25">
      <c r="A1208">
        <v>13.310104000000001</v>
      </c>
      <c r="B1208">
        <v>-12.699997</v>
      </c>
      <c r="C1208">
        <v>0</v>
      </c>
      <c r="D1208">
        <v>33.49</v>
      </c>
      <c r="E1208">
        <v>46.5</v>
      </c>
    </row>
    <row r="1209" spans="1:5" x14ac:dyDescent="0.25">
      <c r="A1209">
        <v>13.3201</v>
      </c>
      <c r="B1209">
        <v>-12.240005500000001</v>
      </c>
      <c r="C1209">
        <v>0</v>
      </c>
      <c r="D1209">
        <v>34.44</v>
      </c>
      <c r="E1209">
        <v>45.55</v>
      </c>
    </row>
    <row r="1210" spans="1:5" x14ac:dyDescent="0.25">
      <c r="A1210">
        <v>13.330088</v>
      </c>
      <c r="B1210">
        <v>-11.720001</v>
      </c>
      <c r="C1210">
        <v>0</v>
      </c>
      <c r="D1210">
        <v>35.36</v>
      </c>
      <c r="E1210">
        <v>44.63</v>
      </c>
    </row>
    <row r="1211" spans="1:5" x14ac:dyDescent="0.25">
      <c r="A1211">
        <v>13.34008</v>
      </c>
      <c r="B1211">
        <v>-11.139999</v>
      </c>
      <c r="C1211">
        <v>0</v>
      </c>
      <c r="D1211">
        <v>36.29</v>
      </c>
      <c r="E1211">
        <v>43.7</v>
      </c>
    </row>
    <row r="1212" spans="1:5" x14ac:dyDescent="0.25">
      <c r="A1212">
        <v>13.350072000000001</v>
      </c>
      <c r="B1212">
        <v>-10.520004</v>
      </c>
      <c r="C1212">
        <v>0</v>
      </c>
      <c r="D1212">
        <v>37.14</v>
      </c>
      <c r="E1212">
        <v>42.85</v>
      </c>
    </row>
    <row r="1213" spans="1:5" x14ac:dyDescent="0.25">
      <c r="A1213">
        <v>13.360072000000001</v>
      </c>
      <c r="B1213">
        <v>-9.8200070000000004</v>
      </c>
      <c r="C1213">
        <v>0</v>
      </c>
      <c r="D1213">
        <v>38.25</v>
      </c>
      <c r="E1213">
        <v>41.74</v>
      </c>
    </row>
    <row r="1214" spans="1:5" x14ac:dyDescent="0.25">
      <c r="A1214">
        <v>13.370084</v>
      </c>
      <c r="B1214">
        <v>-9.0800020000000004</v>
      </c>
      <c r="C1214">
        <v>0</v>
      </c>
      <c r="D1214">
        <v>39.200000000000003</v>
      </c>
      <c r="E1214">
        <v>40.79</v>
      </c>
    </row>
    <row r="1215" spans="1:5" x14ac:dyDescent="0.25">
      <c r="A1215">
        <v>13.38008</v>
      </c>
      <c r="B1215">
        <v>-8.3000030000000002</v>
      </c>
      <c r="C1215">
        <v>0</v>
      </c>
      <c r="D1215">
        <v>40.18</v>
      </c>
      <c r="E1215">
        <v>39.81</v>
      </c>
    </row>
    <row r="1216" spans="1:5" x14ac:dyDescent="0.25">
      <c r="A1216">
        <v>13.390079999999999</v>
      </c>
      <c r="B1216">
        <v>-7.4700009999999999</v>
      </c>
      <c r="C1216">
        <v>0</v>
      </c>
      <c r="D1216">
        <v>41.16</v>
      </c>
      <c r="E1216">
        <v>38.83</v>
      </c>
    </row>
    <row r="1217" spans="1:5" x14ac:dyDescent="0.25">
      <c r="A1217">
        <v>13.400055999999999</v>
      </c>
      <c r="B1217">
        <v>-6.6100006000000002</v>
      </c>
      <c r="C1217">
        <v>0</v>
      </c>
      <c r="D1217">
        <v>42.08</v>
      </c>
      <c r="E1217">
        <v>37.909999999999997</v>
      </c>
    </row>
    <row r="1218" spans="1:5" x14ac:dyDescent="0.25">
      <c r="A1218">
        <v>13.410031999999999</v>
      </c>
      <c r="B1218">
        <v>-5.7200009999999999</v>
      </c>
      <c r="C1218">
        <v>0</v>
      </c>
      <c r="D1218">
        <v>43.05</v>
      </c>
      <c r="E1218">
        <v>36.94</v>
      </c>
    </row>
    <row r="1219" spans="1:5" x14ac:dyDescent="0.25">
      <c r="A1219">
        <v>13.420024</v>
      </c>
      <c r="B1219">
        <v>-4.8000030000000002</v>
      </c>
      <c r="C1219">
        <v>0</v>
      </c>
      <c r="D1219">
        <v>44.04</v>
      </c>
      <c r="E1219">
        <v>35.950000000000003</v>
      </c>
    </row>
    <row r="1220" spans="1:5" x14ac:dyDescent="0.25">
      <c r="A1220">
        <v>13.430032000000001</v>
      </c>
      <c r="B1220">
        <v>-3.850006</v>
      </c>
      <c r="C1220">
        <v>0</v>
      </c>
      <c r="D1220">
        <v>44.98</v>
      </c>
      <c r="E1220">
        <v>35.01</v>
      </c>
    </row>
    <row r="1221" spans="1:5" x14ac:dyDescent="0.25">
      <c r="A1221">
        <v>13.440008000000001</v>
      </c>
      <c r="B1221">
        <v>-2.8800050000000001</v>
      </c>
      <c r="C1221">
        <v>0</v>
      </c>
      <c r="D1221">
        <v>45.91</v>
      </c>
      <c r="E1221">
        <v>34.08</v>
      </c>
    </row>
    <row r="1222" spans="1:5" x14ac:dyDescent="0.25">
      <c r="A1222">
        <v>13.450016</v>
      </c>
      <c r="B1222">
        <v>-1.8800049000000001</v>
      </c>
      <c r="C1222">
        <v>0</v>
      </c>
      <c r="D1222">
        <v>46.82</v>
      </c>
      <c r="E1222">
        <v>33.17</v>
      </c>
    </row>
    <row r="1223" spans="1:5" x14ac:dyDescent="0.25">
      <c r="A1223">
        <v>13.460004</v>
      </c>
      <c r="B1223">
        <v>-0.89999390000000001</v>
      </c>
      <c r="C1223">
        <v>0</v>
      </c>
      <c r="D1223">
        <v>47.55</v>
      </c>
      <c r="E1223">
        <v>32.44</v>
      </c>
    </row>
    <row r="1224" spans="1:5" x14ac:dyDescent="0.25">
      <c r="A1224">
        <v>13.470008</v>
      </c>
      <c r="B1224">
        <v>0.11000061</v>
      </c>
      <c r="C1224">
        <v>0</v>
      </c>
      <c r="D1224">
        <v>48.5</v>
      </c>
      <c r="E1224">
        <v>31.49</v>
      </c>
    </row>
    <row r="1225" spans="1:5" x14ac:dyDescent="0.25">
      <c r="A1225">
        <v>13.48038</v>
      </c>
      <c r="B1225">
        <v>1.1000061000000001</v>
      </c>
      <c r="C1225">
        <v>0</v>
      </c>
      <c r="D1225">
        <v>48.8</v>
      </c>
      <c r="E1225">
        <v>31.19</v>
      </c>
    </row>
    <row r="1226" spans="1:5" x14ac:dyDescent="0.25">
      <c r="A1226">
        <v>13.489996</v>
      </c>
      <c r="B1226">
        <v>2.0800017999999998</v>
      </c>
      <c r="C1226">
        <v>0</v>
      </c>
      <c r="D1226">
        <v>50.06</v>
      </c>
      <c r="E1226">
        <v>29.93</v>
      </c>
    </row>
    <row r="1227" spans="1:5" x14ac:dyDescent="0.25">
      <c r="A1227">
        <v>13.499964</v>
      </c>
      <c r="B1227">
        <v>3.0500029999999998</v>
      </c>
      <c r="C1227">
        <v>0</v>
      </c>
      <c r="D1227">
        <v>50.41</v>
      </c>
      <c r="E1227">
        <v>29.58</v>
      </c>
    </row>
    <row r="1228" spans="1:5" x14ac:dyDescent="0.25">
      <c r="A1228">
        <v>13.509956000000001</v>
      </c>
      <c r="B1228">
        <v>3.9900055000000001</v>
      </c>
      <c r="C1228">
        <v>0</v>
      </c>
      <c r="D1228">
        <v>50.96</v>
      </c>
      <c r="E1228">
        <v>29.03</v>
      </c>
    </row>
    <row r="1229" spans="1:5" x14ac:dyDescent="0.25">
      <c r="A1229">
        <v>13.519971999999999</v>
      </c>
      <c r="B1229">
        <v>4.9199979999999996</v>
      </c>
      <c r="C1229">
        <v>0</v>
      </c>
      <c r="D1229">
        <v>51.45</v>
      </c>
      <c r="E1229">
        <v>28.54</v>
      </c>
    </row>
    <row r="1230" spans="1:5" x14ac:dyDescent="0.25">
      <c r="A1230">
        <v>13.529968</v>
      </c>
      <c r="B1230">
        <v>5.8200073000000003</v>
      </c>
      <c r="C1230">
        <v>0</v>
      </c>
      <c r="D1230">
        <v>51.95</v>
      </c>
      <c r="E1230">
        <v>28.04</v>
      </c>
    </row>
    <row r="1231" spans="1:5" x14ac:dyDescent="0.25">
      <c r="A1231">
        <v>13.539952</v>
      </c>
      <c r="B1231">
        <v>6.6799926999999997</v>
      </c>
      <c r="C1231">
        <v>0</v>
      </c>
      <c r="D1231">
        <v>52.36</v>
      </c>
      <c r="E1231">
        <v>27.63</v>
      </c>
    </row>
    <row r="1232" spans="1:5" x14ac:dyDescent="0.25">
      <c r="A1232">
        <v>13.549936000000001</v>
      </c>
      <c r="B1232">
        <v>7.5200043000000001</v>
      </c>
      <c r="C1232">
        <v>0</v>
      </c>
      <c r="D1232">
        <v>52.76</v>
      </c>
      <c r="E1232">
        <v>27.23</v>
      </c>
    </row>
    <row r="1233" spans="1:5" x14ac:dyDescent="0.25">
      <c r="A1233">
        <v>13.559927999999999</v>
      </c>
      <c r="B1233">
        <v>8.3200070000000004</v>
      </c>
      <c r="C1233">
        <v>0</v>
      </c>
      <c r="D1233">
        <v>53.05</v>
      </c>
      <c r="E1233">
        <v>26.94</v>
      </c>
    </row>
    <row r="1234" spans="1:5" x14ac:dyDescent="0.25">
      <c r="A1234">
        <v>13.569944</v>
      </c>
      <c r="B1234">
        <v>9.0899959999999993</v>
      </c>
      <c r="C1234">
        <v>0</v>
      </c>
      <c r="D1234">
        <v>53.35</v>
      </c>
      <c r="E1234">
        <v>26.64</v>
      </c>
    </row>
    <row r="1235" spans="1:5" x14ac:dyDescent="0.25">
      <c r="A1235">
        <v>13.57992</v>
      </c>
      <c r="B1235">
        <v>9.8099980000000002</v>
      </c>
      <c r="C1235">
        <v>0</v>
      </c>
      <c r="D1235">
        <v>53.58</v>
      </c>
      <c r="E1235">
        <v>26.41</v>
      </c>
    </row>
    <row r="1236" spans="1:5" x14ac:dyDescent="0.25">
      <c r="A1236">
        <v>13.589904000000001</v>
      </c>
      <c r="B1236">
        <v>10.479996</v>
      </c>
      <c r="C1236">
        <v>0</v>
      </c>
      <c r="D1236">
        <v>53.62</v>
      </c>
      <c r="E1236">
        <v>26.37</v>
      </c>
    </row>
    <row r="1237" spans="1:5" x14ac:dyDescent="0.25">
      <c r="A1237">
        <v>13.599904</v>
      </c>
      <c r="B1237">
        <v>11.089995999999999</v>
      </c>
      <c r="C1237">
        <v>0</v>
      </c>
      <c r="D1237">
        <v>53.51</v>
      </c>
      <c r="E1237">
        <v>26.48</v>
      </c>
    </row>
    <row r="1238" spans="1:5" x14ac:dyDescent="0.25">
      <c r="A1238">
        <v>13.609896000000001</v>
      </c>
      <c r="B1238">
        <v>11.639999</v>
      </c>
      <c r="C1238">
        <v>0</v>
      </c>
      <c r="D1238">
        <v>53.52</v>
      </c>
      <c r="E1238">
        <v>26.47</v>
      </c>
    </row>
    <row r="1239" spans="1:5" x14ac:dyDescent="0.25">
      <c r="A1239">
        <v>13.619876</v>
      </c>
      <c r="B1239">
        <v>12.119994999999999</v>
      </c>
      <c r="C1239">
        <v>0</v>
      </c>
      <c r="D1239">
        <v>53.34</v>
      </c>
      <c r="E1239">
        <v>26.65</v>
      </c>
    </row>
    <row r="1240" spans="1:5" x14ac:dyDescent="0.25">
      <c r="A1240">
        <v>13.629875999999999</v>
      </c>
      <c r="B1240">
        <v>12.539993000000001</v>
      </c>
      <c r="C1240">
        <v>0</v>
      </c>
      <c r="D1240">
        <v>53.1</v>
      </c>
      <c r="E1240">
        <v>26.89</v>
      </c>
    </row>
    <row r="1241" spans="1:5" x14ac:dyDescent="0.25">
      <c r="A1241">
        <v>13.639875999999999</v>
      </c>
      <c r="B1241">
        <v>12.889999</v>
      </c>
      <c r="C1241">
        <v>0</v>
      </c>
      <c r="D1241">
        <v>52.78</v>
      </c>
      <c r="E1241">
        <v>27.21</v>
      </c>
    </row>
    <row r="1242" spans="1:5" x14ac:dyDescent="0.25">
      <c r="A1242">
        <v>13.649868</v>
      </c>
      <c r="B1242">
        <v>13.179993</v>
      </c>
      <c r="C1242">
        <v>0</v>
      </c>
      <c r="D1242">
        <v>52.53</v>
      </c>
      <c r="E1242">
        <v>27.46</v>
      </c>
    </row>
    <row r="1243" spans="1:5" x14ac:dyDescent="0.25">
      <c r="A1243">
        <v>13.659856</v>
      </c>
      <c r="B1243">
        <v>13.410004000000001</v>
      </c>
      <c r="C1243">
        <v>0</v>
      </c>
      <c r="D1243">
        <v>52.19</v>
      </c>
      <c r="E1243">
        <v>27.8</v>
      </c>
    </row>
    <row r="1244" spans="1:5" x14ac:dyDescent="0.25">
      <c r="A1244">
        <v>13.669836</v>
      </c>
      <c r="B1244">
        <v>13.559998</v>
      </c>
      <c r="C1244">
        <v>0</v>
      </c>
      <c r="D1244">
        <v>51.69</v>
      </c>
      <c r="E1244">
        <v>28.3</v>
      </c>
    </row>
    <row r="1245" spans="1:5" x14ac:dyDescent="0.25">
      <c r="A1245">
        <v>13.679828000000001</v>
      </c>
      <c r="B1245">
        <v>13.639999</v>
      </c>
      <c r="C1245">
        <v>0</v>
      </c>
      <c r="D1245">
        <v>51.11</v>
      </c>
      <c r="E1245">
        <v>28.88</v>
      </c>
    </row>
    <row r="1246" spans="1:5" x14ac:dyDescent="0.25">
      <c r="A1246">
        <v>13.689852</v>
      </c>
      <c r="B1246">
        <v>13.660004000000001</v>
      </c>
      <c r="C1246">
        <v>0</v>
      </c>
      <c r="D1246">
        <v>50.62</v>
      </c>
      <c r="E1246">
        <v>29.37</v>
      </c>
    </row>
    <row r="1247" spans="1:5" x14ac:dyDescent="0.25">
      <c r="A1247">
        <v>13.699832000000001</v>
      </c>
      <c r="B1247">
        <v>13.600006</v>
      </c>
      <c r="C1247">
        <v>0</v>
      </c>
      <c r="D1247">
        <v>49.94</v>
      </c>
      <c r="E1247">
        <v>30.05</v>
      </c>
    </row>
    <row r="1248" spans="1:5" x14ac:dyDescent="0.25">
      <c r="A1248">
        <v>13.709816</v>
      </c>
      <c r="B1248">
        <v>13.470001</v>
      </c>
      <c r="C1248">
        <v>0</v>
      </c>
      <c r="D1248">
        <v>49.24</v>
      </c>
      <c r="E1248">
        <v>30.75</v>
      </c>
    </row>
    <row r="1249" spans="1:5" x14ac:dyDescent="0.25">
      <c r="A1249">
        <v>13.719799999999999</v>
      </c>
      <c r="B1249">
        <v>13.270004</v>
      </c>
      <c r="C1249">
        <v>0</v>
      </c>
      <c r="D1249">
        <v>48.48</v>
      </c>
      <c r="E1249">
        <v>31.51</v>
      </c>
    </row>
    <row r="1250" spans="1:5" x14ac:dyDescent="0.25">
      <c r="A1250">
        <v>13.729792</v>
      </c>
      <c r="B1250">
        <v>12.990005500000001</v>
      </c>
      <c r="C1250">
        <v>0</v>
      </c>
      <c r="D1250">
        <v>47.67</v>
      </c>
      <c r="E1250">
        <v>32.32</v>
      </c>
    </row>
    <row r="1251" spans="1:5" x14ac:dyDescent="0.25">
      <c r="A1251">
        <v>13.739784</v>
      </c>
      <c r="B1251">
        <v>12.660004000000001</v>
      </c>
      <c r="C1251">
        <v>0</v>
      </c>
      <c r="D1251">
        <v>46.9</v>
      </c>
      <c r="E1251">
        <v>33.090000000000003</v>
      </c>
    </row>
    <row r="1252" spans="1:5" x14ac:dyDescent="0.25">
      <c r="A1252">
        <v>13.749772</v>
      </c>
      <c r="B1252">
        <v>12.25</v>
      </c>
      <c r="C1252">
        <v>0</v>
      </c>
      <c r="D1252">
        <v>46.01</v>
      </c>
      <c r="E1252">
        <v>33.979999999999997</v>
      </c>
    </row>
    <row r="1253" spans="1:5" x14ac:dyDescent="0.25">
      <c r="A1253">
        <v>13.75976</v>
      </c>
      <c r="B1253">
        <v>11.770004</v>
      </c>
      <c r="C1253">
        <v>0</v>
      </c>
      <c r="D1253">
        <v>45.03</v>
      </c>
      <c r="E1253">
        <v>34.96</v>
      </c>
    </row>
    <row r="1254" spans="1:5" x14ac:dyDescent="0.25">
      <c r="A1254">
        <v>13.769755999999999</v>
      </c>
      <c r="B1254">
        <v>11.240005500000001</v>
      </c>
      <c r="C1254">
        <v>0</v>
      </c>
      <c r="D1254">
        <v>44.17</v>
      </c>
      <c r="E1254">
        <v>35.82</v>
      </c>
    </row>
    <row r="1255" spans="1:5" x14ac:dyDescent="0.25">
      <c r="A1255">
        <v>13.779768000000001</v>
      </c>
      <c r="B1255">
        <v>10.660004000000001</v>
      </c>
      <c r="C1255">
        <v>0</v>
      </c>
      <c r="D1255">
        <v>43.3</v>
      </c>
      <c r="E1255">
        <v>36.69</v>
      </c>
    </row>
    <row r="1256" spans="1:5" x14ac:dyDescent="0.25">
      <c r="A1256">
        <v>13.789756000000001</v>
      </c>
      <c r="B1256">
        <v>10.020004</v>
      </c>
      <c r="C1256">
        <v>0</v>
      </c>
      <c r="D1256">
        <v>42.33</v>
      </c>
      <c r="E1256">
        <v>37.659999999999997</v>
      </c>
    </row>
    <row r="1257" spans="1:5" x14ac:dyDescent="0.25">
      <c r="A1257">
        <v>13.799747999999999</v>
      </c>
      <c r="B1257">
        <v>9.3399959999999993</v>
      </c>
      <c r="C1257">
        <v>0</v>
      </c>
      <c r="D1257">
        <v>41.48</v>
      </c>
      <c r="E1257">
        <v>38.51</v>
      </c>
    </row>
    <row r="1258" spans="1:5" x14ac:dyDescent="0.25">
      <c r="A1258">
        <v>13.809744</v>
      </c>
      <c r="B1258">
        <v>8.6100010000000005</v>
      </c>
      <c r="C1258">
        <v>0</v>
      </c>
      <c r="D1258">
        <v>40.51</v>
      </c>
      <c r="E1258">
        <v>39.479999999999997</v>
      </c>
    </row>
    <row r="1259" spans="1:5" x14ac:dyDescent="0.25">
      <c r="A1259">
        <v>13.819732</v>
      </c>
      <c r="B1259">
        <v>7.8300020000000004</v>
      </c>
      <c r="C1259">
        <v>0</v>
      </c>
      <c r="D1259">
        <v>39.520000000000003</v>
      </c>
      <c r="E1259">
        <v>40.47</v>
      </c>
    </row>
    <row r="1260" spans="1:5" x14ac:dyDescent="0.25">
      <c r="A1260">
        <v>13.829704</v>
      </c>
      <c r="B1260">
        <v>7.0099945000000004</v>
      </c>
      <c r="C1260">
        <v>0</v>
      </c>
      <c r="D1260">
        <v>38.57</v>
      </c>
      <c r="E1260">
        <v>41.42</v>
      </c>
    </row>
    <row r="1261" spans="1:5" x14ac:dyDescent="0.25">
      <c r="A1261">
        <v>13.839703999999999</v>
      </c>
      <c r="B1261">
        <v>6.1499940000000004</v>
      </c>
      <c r="C1261">
        <v>0</v>
      </c>
      <c r="D1261">
        <v>37.54</v>
      </c>
      <c r="E1261">
        <v>42.45</v>
      </c>
    </row>
    <row r="1262" spans="1:5" x14ac:dyDescent="0.25">
      <c r="A1262">
        <v>13.849703999999999</v>
      </c>
      <c r="B1262">
        <v>5.25</v>
      </c>
      <c r="C1262">
        <v>0</v>
      </c>
      <c r="D1262">
        <v>36.47</v>
      </c>
      <c r="E1262">
        <v>43.52</v>
      </c>
    </row>
    <row r="1263" spans="1:5" x14ac:dyDescent="0.25">
      <c r="A1263">
        <v>13.8597</v>
      </c>
      <c r="B1263">
        <v>4.3200073000000003</v>
      </c>
      <c r="C1263">
        <v>0</v>
      </c>
      <c r="D1263">
        <v>35.630000000000003</v>
      </c>
      <c r="E1263">
        <v>44.36</v>
      </c>
    </row>
    <row r="1264" spans="1:5" x14ac:dyDescent="0.25">
      <c r="A1264">
        <v>13.869672</v>
      </c>
      <c r="B1264">
        <v>3.3800050000000001</v>
      </c>
      <c r="C1264">
        <v>0</v>
      </c>
      <c r="D1264">
        <v>34.71</v>
      </c>
      <c r="E1264">
        <v>45.28</v>
      </c>
    </row>
    <row r="1265" spans="1:5" x14ac:dyDescent="0.25">
      <c r="A1265">
        <v>13.879683999999999</v>
      </c>
      <c r="B1265">
        <v>2.4100036999999999</v>
      </c>
      <c r="C1265">
        <v>0</v>
      </c>
      <c r="D1265">
        <v>33.79</v>
      </c>
      <c r="E1265">
        <v>46.2</v>
      </c>
    </row>
    <row r="1266" spans="1:5" x14ac:dyDescent="0.25">
      <c r="A1266">
        <v>13.889696000000001</v>
      </c>
      <c r="B1266">
        <v>1.4400024</v>
      </c>
      <c r="C1266">
        <v>0</v>
      </c>
      <c r="D1266">
        <v>33.03</v>
      </c>
      <c r="E1266">
        <v>46.96</v>
      </c>
    </row>
    <row r="1267" spans="1:5" x14ac:dyDescent="0.25">
      <c r="A1267">
        <v>13.899687999999999</v>
      </c>
      <c r="B1267">
        <v>0.46000669999999999</v>
      </c>
      <c r="C1267">
        <v>0</v>
      </c>
      <c r="D1267">
        <v>32.119999999999997</v>
      </c>
      <c r="E1267">
        <v>47.87</v>
      </c>
    </row>
    <row r="1268" spans="1:5" x14ac:dyDescent="0.25">
      <c r="A1268">
        <v>13.909668</v>
      </c>
      <c r="B1268">
        <v>-0.53999330000000001</v>
      </c>
      <c r="C1268">
        <v>0</v>
      </c>
      <c r="D1268">
        <v>31.27</v>
      </c>
      <c r="E1268">
        <v>48.72</v>
      </c>
    </row>
    <row r="1269" spans="1:5" x14ac:dyDescent="0.25">
      <c r="A1269">
        <v>13.919651999999999</v>
      </c>
      <c r="B1269">
        <v>-1.5299988</v>
      </c>
      <c r="C1269">
        <v>0</v>
      </c>
      <c r="D1269">
        <v>30.54</v>
      </c>
      <c r="E1269">
        <v>49.45</v>
      </c>
    </row>
    <row r="1270" spans="1:5" x14ac:dyDescent="0.25">
      <c r="A1270">
        <v>13.929644</v>
      </c>
      <c r="B1270">
        <v>-2.5200043000000001</v>
      </c>
      <c r="C1270">
        <v>0</v>
      </c>
      <c r="D1270">
        <v>29.86</v>
      </c>
      <c r="E1270">
        <v>50.13</v>
      </c>
    </row>
    <row r="1271" spans="1:5" x14ac:dyDescent="0.25">
      <c r="A1271">
        <v>13.939628000000001</v>
      </c>
      <c r="B1271">
        <v>-3.4900055000000001</v>
      </c>
      <c r="C1271">
        <v>0</v>
      </c>
      <c r="D1271">
        <v>29.16</v>
      </c>
      <c r="E1271">
        <v>50.83</v>
      </c>
    </row>
    <row r="1272" spans="1:5" x14ac:dyDescent="0.25">
      <c r="A1272">
        <v>13.949608</v>
      </c>
      <c r="B1272">
        <v>-4.4499969999999998</v>
      </c>
      <c r="C1272">
        <v>0</v>
      </c>
      <c r="D1272">
        <v>28.62</v>
      </c>
      <c r="E1272">
        <v>51.37</v>
      </c>
    </row>
    <row r="1273" spans="1:5" x14ac:dyDescent="0.25">
      <c r="A1273">
        <v>13.959607999999999</v>
      </c>
      <c r="B1273">
        <v>-5.3800049999999997</v>
      </c>
      <c r="C1273">
        <v>0</v>
      </c>
      <c r="D1273">
        <v>28.11</v>
      </c>
      <c r="E1273">
        <v>51.88</v>
      </c>
    </row>
    <row r="1274" spans="1:5" x14ac:dyDescent="0.25">
      <c r="A1274">
        <v>13.969620000000001</v>
      </c>
      <c r="B1274">
        <v>-6.2799990000000001</v>
      </c>
      <c r="C1274">
        <v>0</v>
      </c>
      <c r="D1274">
        <v>27.66</v>
      </c>
      <c r="E1274">
        <v>52.33</v>
      </c>
    </row>
    <row r="1275" spans="1:5" x14ac:dyDescent="0.25">
      <c r="A1275">
        <v>13.979623999999999</v>
      </c>
      <c r="B1275">
        <v>-7.1699979999999996</v>
      </c>
      <c r="C1275">
        <v>0</v>
      </c>
      <c r="D1275">
        <v>27.11</v>
      </c>
      <c r="E1275">
        <v>52.88</v>
      </c>
    </row>
    <row r="1276" spans="1:5" x14ac:dyDescent="0.25">
      <c r="A1276">
        <v>13.989599999999999</v>
      </c>
      <c r="B1276">
        <v>-8.0200040000000001</v>
      </c>
      <c r="C1276">
        <v>0</v>
      </c>
      <c r="D1276">
        <v>26.74</v>
      </c>
      <c r="E1276">
        <v>53.25</v>
      </c>
    </row>
    <row r="1277" spans="1:5" x14ac:dyDescent="0.25">
      <c r="A1277">
        <v>13.999587999999999</v>
      </c>
      <c r="B1277">
        <v>-8.8399959999999993</v>
      </c>
      <c r="C1277">
        <v>0</v>
      </c>
      <c r="D1277">
        <v>26.43</v>
      </c>
      <c r="E1277">
        <v>53.56</v>
      </c>
    </row>
    <row r="1278" spans="1:5" x14ac:dyDescent="0.25">
      <c r="A1278">
        <v>14.009600000000001</v>
      </c>
      <c r="B1278">
        <v>-9.6000060000000005</v>
      </c>
      <c r="C1278">
        <v>0</v>
      </c>
      <c r="D1278">
        <v>26.31</v>
      </c>
      <c r="E1278">
        <v>53.68</v>
      </c>
    </row>
    <row r="1279" spans="1:5" x14ac:dyDescent="0.25">
      <c r="A1279">
        <v>14.019579999999999</v>
      </c>
      <c r="B1279">
        <v>-10.300003</v>
      </c>
      <c r="C1279">
        <v>0</v>
      </c>
      <c r="D1279">
        <v>26.24</v>
      </c>
      <c r="E1279">
        <v>53.75</v>
      </c>
    </row>
    <row r="1280" spans="1:5" x14ac:dyDescent="0.25">
      <c r="A1280">
        <v>14.029567999999999</v>
      </c>
      <c r="B1280">
        <v>-10.949997</v>
      </c>
      <c r="C1280">
        <v>0</v>
      </c>
      <c r="D1280">
        <v>26.17</v>
      </c>
      <c r="E1280">
        <v>53.82</v>
      </c>
    </row>
    <row r="1281" spans="1:5" x14ac:dyDescent="0.25">
      <c r="A1281">
        <v>14.039548</v>
      </c>
      <c r="B1281">
        <v>-11.539993000000001</v>
      </c>
      <c r="C1281">
        <v>0</v>
      </c>
      <c r="D1281">
        <v>26.26</v>
      </c>
      <c r="E1281">
        <v>53.73</v>
      </c>
    </row>
    <row r="1282" spans="1:5" x14ac:dyDescent="0.25">
      <c r="A1282">
        <v>14.04956</v>
      </c>
      <c r="B1282">
        <v>-12.070007</v>
      </c>
      <c r="C1282">
        <v>0</v>
      </c>
      <c r="D1282">
        <v>26.32</v>
      </c>
      <c r="E1282">
        <v>53.67</v>
      </c>
    </row>
    <row r="1283" spans="1:5" x14ac:dyDescent="0.25">
      <c r="A1283">
        <v>14.059544000000001</v>
      </c>
      <c r="B1283">
        <v>-12.539993000000001</v>
      </c>
      <c r="C1283">
        <v>0</v>
      </c>
      <c r="D1283">
        <v>26.44</v>
      </c>
      <c r="E1283">
        <v>53.55</v>
      </c>
    </row>
    <row r="1284" spans="1:5" x14ac:dyDescent="0.25">
      <c r="A1284">
        <v>14.069556</v>
      </c>
      <c r="B1284">
        <v>-12.940002</v>
      </c>
      <c r="C1284">
        <v>0</v>
      </c>
      <c r="D1284">
        <v>26.81</v>
      </c>
      <c r="E1284">
        <v>53.18</v>
      </c>
    </row>
    <row r="1285" spans="1:5" x14ac:dyDescent="0.25">
      <c r="A1285">
        <v>14.07952</v>
      </c>
      <c r="B1285">
        <v>-13.240005500000001</v>
      </c>
      <c r="C1285">
        <v>0</v>
      </c>
      <c r="D1285">
        <v>27.29</v>
      </c>
      <c r="E1285">
        <v>52.7</v>
      </c>
    </row>
    <row r="1286" spans="1:5" x14ac:dyDescent="0.25">
      <c r="A1286">
        <v>14.089516</v>
      </c>
      <c r="B1286">
        <v>-13.479996</v>
      </c>
      <c r="C1286">
        <v>0</v>
      </c>
      <c r="D1286">
        <v>27.69</v>
      </c>
      <c r="E1286">
        <v>52.3</v>
      </c>
    </row>
    <row r="1287" spans="1:5" x14ac:dyDescent="0.25">
      <c r="A1287">
        <v>14.09952</v>
      </c>
      <c r="B1287">
        <v>-13.649994</v>
      </c>
      <c r="C1287">
        <v>0</v>
      </c>
      <c r="D1287">
        <v>28.07</v>
      </c>
      <c r="E1287">
        <v>51.92</v>
      </c>
    </row>
    <row r="1288" spans="1:5" x14ac:dyDescent="0.25">
      <c r="A1288">
        <v>14.10952</v>
      </c>
      <c r="B1288">
        <v>-13.75</v>
      </c>
      <c r="C1288">
        <v>0</v>
      </c>
      <c r="D1288">
        <v>28.64</v>
      </c>
      <c r="E1288">
        <v>51.35</v>
      </c>
    </row>
    <row r="1289" spans="1:5" x14ac:dyDescent="0.25">
      <c r="A1289">
        <v>14.119503999999999</v>
      </c>
      <c r="B1289">
        <v>-13.770004</v>
      </c>
      <c r="C1289">
        <v>0</v>
      </c>
      <c r="D1289">
        <v>29.29</v>
      </c>
      <c r="E1289">
        <v>50.7</v>
      </c>
    </row>
    <row r="1290" spans="1:5" x14ac:dyDescent="0.25">
      <c r="A1290">
        <v>14.129516000000001</v>
      </c>
      <c r="B1290">
        <v>-13.710006999999999</v>
      </c>
      <c r="C1290">
        <v>0</v>
      </c>
      <c r="D1290">
        <v>29.95</v>
      </c>
      <c r="E1290">
        <v>50.04</v>
      </c>
    </row>
    <row r="1291" spans="1:5" x14ac:dyDescent="0.25">
      <c r="A1291">
        <v>14.139483999999999</v>
      </c>
      <c r="B1291">
        <v>-13.580002</v>
      </c>
      <c r="C1291">
        <v>0</v>
      </c>
      <c r="D1291">
        <v>30.72</v>
      </c>
      <c r="E1291">
        <v>49.27</v>
      </c>
    </row>
    <row r="1292" spans="1:5" x14ac:dyDescent="0.25">
      <c r="A1292">
        <v>14.149483999999999</v>
      </c>
      <c r="B1292">
        <v>-13.369994999999999</v>
      </c>
      <c r="C1292">
        <v>0</v>
      </c>
      <c r="D1292">
        <v>31.44</v>
      </c>
      <c r="E1292">
        <v>48.55</v>
      </c>
    </row>
    <row r="1293" spans="1:5" x14ac:dyDescent="0.25">
      <c r="A1293">
        <v>14.159468</v>
      </c>
      <c r="B1293">
        <v>-13.089995999999999</v>
      </c>
      <c r="C1293">
        <v>0</v>
      </c>
      <c r="D1293">
        <v>32.32</v>
      </c>
      <c r="E1293">
        <v>47.67</v>
      </c>
    </row>
    <row r="1294" spans="1:5" x14ac:dyDescent="0.25">
      <c r="A1294">
        <v>14.169456</v>
      </c>
      <c r="B1294">
        <v>-12.729996</v>
      </c>
      <c r="C1294">
        <v>0</v>
      </c>
      <c r="D1294">
        <v>33.299999999999997</v>
      </c>
      <c r="E1294">
        <v>46.69</v>
      </c>
    </row>
    <row r="1295" spans="1:5" x14ac:dyDescent="0.25">
      <c r="A1295">
        <v>14.179456</v>
      </c>
      <c r="B1295">
        <v>-12.300003</v>
      </c>
      <c r="C1295">
        <v>0</v>
      </c>
      <c r="D1295">
        <v>34.1</v>
      </c>
      <c r="E1295">
        <v>45.89</v>
      </c>
    </row>
    <row r="1296" spans="1:5" x14ac:dyDescent="0.25">
      <c r="A1296">
        <v>14.189448000000001</v>
      </c>
      <c r="B1296">
        <v>-11.809998</v>
      </c>
      <c r="C1296">
        <v>0</v>
      </c>
      <c r="D1296">
        <v>35.090000000000003</v>
      </c>
      <c r="E1296">
        <v>44.9</v>
      </c>
    </row>
    <row r="1297" spans="1:5" x14ac:dyDescent="0.25">
      <c r="A1297">
        <v>14.199444</v>
      </c>
      <c r="B1297">
        <v>-11.25</v>
      </c>
      <c r="C1297">
        <v>0</v>
      </c>
      <c r="D1297">
        <v>36.03</v>
      </c>
      <c r="E1297">
        <v>43.96</v>
      </c>
    </row>
    <row r="1298" spans="1:5" x14ac:dyDescent="0.25">
      <c r="A1298">
        <v>14.209428000000001</v>
      </c>
      <c r="B1298">
        <v>-10.630005000000001</v>
      </c>
      <c r="C1298">
        <v>0</v>
      </c>
      <c r="D1298">
        <v>37.03</v>
      </c>
      <c r="E1298">
        <v>42.96</v>
      </c>
    </row>
    <row r="1299" spans="1:5" x14ac:dyDescent="0.25">
      <c r="A1299">
        <v>14.219448</v>
      </c>
      <c r="B1299">
        <v>-9.9700009999999999</v>
      </c>
      <c r="C1299">
        <v>0</v>
      </c>
      <c r="D1299">
        <v>37.799999999999997</v>
      </c>
      <c r="E1299">
        <v>42.19</v>
      </c>
    </row>
    <row r="1300" spans="1:5" x14ac:dyDescent="0.25">
      <c r="A1300">
        <v>14.229836000000001</v>
      </c>
      <c r="B1300">
        <v>-9.2400055000000005</v>
      </c>
      <c r="C1300">
        <v>0</v>
      </c>
      <c r="D1300">
        <v>38.74</v>
      </c>
      <c r="E1300">
        <v>41.25</v>
      </c>
    </row>
    <row r="1301" spans="1:5" x14ac:dyDescent="0.25">
      <c r="A1301">
        <v>14.239424</v>
      </c>
      <c r="B1301">
        <v>-8.4600069999999992</v>
      </c>
      <c r="C1301">
        <v>0</v>
      </c>
      <c r="D1301">
        <v>40.369999999999997</v>
      </c>
      <c r="E1301">
        <v>39.619999999999997</v>
      </c>
    </row>
    <row r="1302" spans="1:5" x14ac:dyDescent="0.25">
      <c r="A1302">
        <v>14.249423999999999</v>
      </c>
      <c r="B1302">
        <v>-7.6300049999999997</v>
      </c>
      <c r="C1302">
        <v>0</v>
      </c>
      <c r="D1302">
        <v>41.04</v>
      </c>
      <c r="E1302">
        <v>38.950000000000003</v>
      </c>
    </row>
    <row r="1303" spans="1:5" x14ac:dyDescent="0.25">
      <c r="A1303">
        <v>14.259408000000001</v>
      </c>
      <c r="B1303">
        <v>-6.7599945000000004</v>
      </c>
      <c r="C1303">
        <v>0</v>
      </c>
      <c r="D1303">
        <v>42.07</v>
      </c>
      <c r="E1303">
        <v>37.92</v>
      </c>
    </row>
    <row r="1304" spans="1:5" x14ac:dyDescent="0.25">
      <c r="A1304">
        <v>14.269396</v>
      </c>
      <c r="B1304">
        <v>-5.8500059999999996</v>
      </c>
      <c r="C1304">
        <v>0</v>
      </c>
      <c r="D1304">
        <v>43.09</v>
      </c>
      <c r="E1304">
        <v>36.9</v>
      </c>
    </row>
    <row r="1305" spans="1:5" x14ac:dyDescent="0.25">
      <c r="A1305">
        <v>14.279396</v>
      </c>
      <c r="B1305">
        <v>-4.9199979999999996</v>
      </c>
      <c r="C1305">
        <v>0</v>
      </c>
      <c r="D1305">
        <v>43.96</v>
      </c>
      <c r="E1305">
        <v>36.03</v>
      </c>
    </row>
    <row r="1306" spans="1:5" x14ac:dyDescent="0.25">
      <c r="A1306">
        <v>14.289376000000001</v>
      </c>
      <c r="B1306">
        <v>-3.9700012</v>
      </c>
      <c r="C1306">
        <v>0</v>
      </c>
      <c r="D1306">
        <v>44.9</v>
      </c>
      <c r="E1306">
        <v>35.090000000000003</v>
      </c>
    </row>
    <row r="1307" spans="1:5" x14ac:dyDescent="0.25">
      <c r="A1307">
        <v>14.299396</v>
      </c>
      <c r="B1307">
        <v>-3.0099944999999999</v>
      </c>
      <c r="C1307">
        <v>0</v>
      </c>
      <c r="D1307">
        <v>45.7</v>
      </c>
      <c r="E1307">
        <v>34.29</v>
      </c>
    </row>
    <row r="1308" spans="1:5" x14ac:dyDescent="0.25">
      <c r="A1308">
        <v>14.309364</v>
      </c>
      <c r="B1308">
        <v>-2.0200043000000001</v>
      </c>
      <c r="C1308">
        <v>0</v>
      </c>
      <c r="D1308">
        <v>46.75</v>
      </c>
      <c r="E1308">
        <v>33.24</v>
      </c>
    </row>
    <row r="1309" spans="1:5" x14ac:dyDescent="0.25">
      <c r="A1309">
        <v>14.319380000000001</v>
      </c>
      <c r="B1309">
        <v>-1.0099944999999999</v>
      </c>
      <c r="C1309">
        <v>0</v>
      </c>
      <c r="D1309">
        <v>47.62</v>
      </c>
      <c r="E1309">
        <v>32.369999999999997</v>
      </c>
    </row>
    <row r="1310" spans="1:5" x14ac:dyDescent="0.25">
      <c r="A1310">
        <v>14.329376</v>
      </c>
      <c r="B1310">
        <v>0</v>
      </c>
      <c r="C1310">
        <v>0</v>
      </c>
      <c r="D1310">
        <v>48.41</v>
      </c>
      <c r="E1310">
        <v>31.58</v>
      </c>
    </row>
    <row r="1311" spans="1:5" x14ac:dyDescent="0.25">
      <c r="A1311">
        <v>14.339364</v>
      </c>
      <c r="B1311">
        <v>1.0200043000000001</v>
      </c>
      <c r="C1311">
        <v>0</v>
      </c>
      <c r="D1311">
        <v>49.27</v>
      </c>
      <c r="E1311">
        <v>30.72</v>
      </c>
    </row>
    <row r="1312" spans="1:5" x14ac:dyDescent="0.25">
      <c r="A1312">
        <v>14.349352</v>
      </c>
      <c r="B1312">
        <v>2.0399932999999999</v>
      </c>
      <c r="C1312">
        <v>0</v>
      </c>
      <c r="D1312">
        <v>50.07</v>
      </c>
      <c r="E1312">
        <v>29.92</v>
      </c>
    </row>
    <row r="1313" spans="1:5" x14ac:dyDescent="0.25">
      <c r="A1313">
        <v>14.359328</v>
      </c>
      <c r="B1313">
        <v>3.0399932999999999</v>
      </c>
      <c r="C1313">
        <v>0</v>
      </c>
      <c r="D1313">
        <v>50.73</v>
      </c>
      <c r="E1313">
        <v>29.26</v>
      </c>
    </row>
    <row r="1314" spans="1:5" x14ac:dyDescent="0.25">
      <c r="A1314">
        <v>14.369324000000001</v>
      </c>
      <c r="B1314">
        <v>4.0500030000000002</v>
      </c>
      <c r="C1314">
        <v>0</v>
      </c>
      <c r="D1314">
        <v>51.49</v>
      </c>
      <c r="E1314">
        <v>28.5</v>
      </c>
    </row>
    <row r="1315" spans="1:5" x14ac:dyDescent="0.25">
      <c r="A1315">
        <v>14.379315999999999</v>
      </c>
      <c r="B1315">
        <v>5.0200043000000001</v>
      </c>
      <c r="C1315">
        <v>0</v>
      </c>
      <c r="D1315">
        <v>51.98</v>
      </c>
      <c r="E1315">
        <v>28.01</v>
      </c>
    </row>
    <row r="1316" spans="1:5" x14ac:dyDescent="0.25">
      <c r="A1316">
        <v>14.389324</v>
      </c>
      <c r="B1316">
        <v>5.9900054999999996</v>
      </c>
      <c r="C1316">
        <v>0</v>
      </c>
      <c r="D1316">
        <v>52.6</v>
      </c>
      <c r="E1316">
        <v>27.39</v>
      </c>
    </row>
    <row r="1317" spans="1:5" x14ac:dyDescent="0.25">
      <c r="A1317">
        <v>14.399304000000001</v>
      </c>
      <c r="B1317">
        <v>6.9199979999999996</v>
      </c>
      <c r="C1317">
        <v>0</v>
      </c>
      <c r="D1317">
        <v>53.1</v>
      </c>
      <c r="E1317">
        <v>26.89</v>
      </c>
    </row>
    <row r="1318" spans="1:5" x14ac:dyDescent="0.25">
      <c r="A1318">
        <v>14.409304000000001</v>
      </c>
      <c r="B1318">
        <v>7.8200073000000003</v>
      </c>
      <c r="C1318">
        <v>0</v>
      </c>
      <c r="D1318">
        <v>53.48</v>
      </c>
      <c r="E1318">
        <v>26.51</v>
      </c>
    </row>
    <row r="1319" spans="1:5" x14ac:dyDescent="0.25">
      <c r="A1319">
        <v>14.419304</v>
      </c>
      <c r="B1319">
        <v>8.6699979999999996</v>
      </c>
      <c r="C1319">
        <v>0</v>
      </c>
      <c r="D1319">
        <v>53.76</v>
      </c>
      <c r="E1319">
        <v>26.23</v>
      </c>
    </row>
    <row r="1320" spans="1:5" x14ac:dyDescent="0.25">
      <c r="A1320">
        <v>14.429284000000001</v>
      </c>
      <c r="B1320">
        <v>9.4799959999999999</v>
      </c>
      <c r="C1320">
        <v>0</v>
      </c>
      <c r="D1320">
        <v>54.01</v>
      </c>
      <c r="E1320">
        <v>25.98</v>
      </c>
    </row>
    <row r="1321" spans="1:5" x14ac:dyDescent="0.25">
      <c r="A1321">
        <v>14.439299999999999</v>
      </c>
      <c r="B1321">
        <v>10.240005500000001</v>
      </c>
      <c r="C1321">
        <v>0</v>
      </c>
      <c r="D1321">
        <v>54.17</v>
      </c>
      <c r="E1321">
        <v>25.82</v>
      </c>
    </row>
    <row r="1322" spans="1:5" x14ac:dyDescent="0.25">
      <c r="A1322">
        <v>14.449275999999999</v>
      </c>
      <c r="B1322">
        <v>10.929993</v>
      </c>
      <c r="C1322">
        <v>0</v>
      </c>
      <c r="D1322">
        <v>54.17</v>
      </c>
      <c r="E1322">
        <v>25.82</v>
      </c>
    </row>
    <row r="1323" spans="1:5" x14ac:dyDescent="0.25">
      <c r="A1323">
        <v>14.45926</v>
      </c>
      <c r="B1323">
        <v>11.580002</v>
      </c>
      <c r="C1323">
        <v>0</v>
      </c>
      <c r="D1323">
        <v>54.31</v>
      </c>
      <c r="E1323">
        <v>25.68</v>
      </c>
    </row>
    <row r="1324" spans="1:5" x14ac:dyDescent="0.25">
      <c r="A1324">
        <v>14.46926</v>
      </c>
      <c r="B1324">
        <v>12.179993</v>
      </c>
      <c r="C1324">
        <v>0</v>
      </c>
      <c r="D1324">
        <v>54.3</v>
      </c>
      <c r="E1324">
        <v>25.69</v>
      </c>
    </row>
    <row r="1325" spans="1:5" x14ac:dyDescent="0.25">
      <c r="A1325">
        <v>14.479236</v>
      </c>
      <c r="B1325">
        <v>12.710006999999999</v>
      </c>
      <c r="C1325">
        <v>0</v>
      </c>
      <c r="D1325">
        <v>54.22</v>
      </c>
      <c r="E1325">
        <v>25.77</v>
      </c>
    </row>
    <row r="1326" spans="1:5" x14ac:dyDescent="0.25">
      <c r="A1326">
        <v>14.489240000000001</v>
      </c>
      <c r="B1326">
        <v>13.179993</v>
      </c>
      <c r="C1326">
        <v>0</v>
      </c>
      <c r="D1326">
        <v>53.98</v>
      </c>
      <c r="E1326">
        <v>26.01</v>
      </c>
    </row>
    <row r="1327" spans="1:5" x14ac:dyDescent="0.25">
      <c r="A1327">
        <v>14.499224</v>
      </c>
      <c r="B1327">
        <v>13.580002</v>
      </c>
      <c r="C1327">
        <v>0</v>
      </c>
      <c r="D1327">
        <v>53.75</v>
      </c>
      <c r="E1327">
        <v>26.24</v>
      </c>
    </row>
    <row r="1328" spans="1:5" x14ac:dyDescent="0.25">
      <c r="A1328">
        <v>14.509219999999999</v>
      </c>
      <c r="B1328">
        <v>13.899994</v>
      </c>
      <c r="C1328">
        <v>0</v>
      </c>
      <c r="D1328">
        <v>53.29</v>
      </c>
      <c r="E1328">
        <v>26.7</v>
      </c>
    </row>
    <row r="1329" spans="1:5" x14ac:dyDescent="0.25">
      <c r="A1329">
        <v>14.519216</v>
      </c>
      <c r="B1329">
        <v>14.149994</v>
      </c>
      <c r="C1329">
        <v>0</v>
      </c>
      <c r="D1329">
        <v>52.91</v>
      </c>
      <c r="E1329">
        <v>27.08</v>
      </c>
    </row>
    <row r="1330" spans="1:5" x14ac:dyDescent="0.25">
      <c r="A1330">
        <v>14.529204</v>
      </c>
      <c r="B1330">
        <v>14.339995999999999</v>
      </c>
      <c r="C1330">
        <v>0</v>
      </c>
      <c r="D1330">
        <v>52.58</v>
      </c>
      <c r="E1330">
        <v>27.41</v>
      </c>
    </row>
    <row r="1331" spans="1:5" x14ac:dyDescent="0.25">
      <c r="A1331">
        <v>14.539208</v>
      </c>
      <c r="B1331">
        <v>14.449997</v>
      </c>
      <c r="C1331">
        <v>0</v>
      </c>
      <c r="D1331">
        <v>52.04</v>
      </c>
      <c r="E1331">
        <v>27.95</v>
      </c>
    </row>
    <row r="1332" spans="1:5" x14ac:dyDescent="0.25">
      <c r="A1332">
        <v>14.549192</v>
      </c>
      <c r="B1332">
        <v>14.490005500000001</v>
      </c>
      <c r="C1332">
        <v>0</v>
      </c>
      <c r="D1332">
        <v>51.48</v>
      </c>
      <c r="E1332">
        <v>28.51</v>
      </c>
    </row>
    <row r="1333" spans="1:5" x14ac:dyDescent="0.25">
      <c r="A1333">
        <v>14.559191999999999</v>
      </c>
      <c r="B1333">
        <v>14.470001</v>
      </c>
      <c r="C1333">
        <v>0</v>
      </c>
      <c r="D1333">
        <v>50.92</v>
      </c>
      <c r="E1333">
        <v>29.07</v>
      </c>
    </row>
    <row r="1334" spans="1:5" x14ac:dyDescent="0.25">
      <c r="A1334">
        <v>14.569196</v>
      </c>
      <c r="B1334">
        <v>14.369994999999999</v>
      </c>
      <c r="C1334">
        <v>0</v>
      </c>
      <c r="D1334">
        <v>50.19</v>
      </c>
      <c r="E1334">
        <v>29.8</v>
      </c>
    </row>
    <row r="1335" spans="1:5" x14ac:dyDescent="0.25">
      <c r="A1335">
        <v>14.579184</v>
      </c>
      <c r="B1335">
        <v>14.199997</v>
      </c>
      <c r="C1335">
        <v>0</v>
      </c>
      <c r="D1335">
        <v>49.47</v>
      </c>
      <c r="E1335">
        <v>30.52</v>
      </c>
    </row>
    <row r="1336" spans="1:5" x14ac:dyDescent="0.25">
      <c r="A1336">
        <v>14.589556</v>
      </c>
      <c r="B1336">
        <v>13.960006999999999</v>
      </c>
      <c r="C1336">
        <v>0</v>
      </c>
      <c r="D1336">
        <v>48.75</v>
      </c>
      <c r="E1336">
        <v>31.24</v>
      </c>
    </row>
    <row r="1337" spans="1:5" x14ac:dyDescent="0.25">
      <c r="A1337">
        <v>14.599148</v>
      </c>
      <c r="B1337">
        <v>13.649994</v>
      </c>
      <c r="C1337">
        <v>0</v>
      </c>
      <c r="D1337">
        <v>47.77</v>
      </c>
      <c r="E1337">
        <v>32.22</v>
      </c>
    </row>
    <row r="1338" spans="1:5" x14ac:dyDescent="0.25">
      <c r="A1338">
        <v>14.609144000000001</v>
      </c>
      <c r="B1338">
        <v>13.279999</v>
      </c>
      <c r="C1338">
        <v>0</v>
      </c>
      <c r="D1338">
        <v>47.07</v>
      </c>
      <c r="E1338">
        <v>32.92</v>
      </c>
    </row>
    <row r="1339" spans="1:5" x14ac:dyDescent="0.25">
      <c r="A1339">
        <v>14.619128</v>
      </c>
      <c r="B1339">
        <v>12.839995999999999</v>
      </c>
      <c r="C1339">
        <v>0</v>
      </c>
      <c r="D1339">
        <v>46.16</v>
      </c>
      <c r="E1339">
        <v>33.83</v>
      </c>
    </row>
    <row r="1340" spans="1:5" x14ac:dyDescent="0.25">
      <c r="A1340">
        <v>14.629132</v>
      </c>
      <c r="B1340">
        <v>12.339995999999999</v>
      </c>
      <c r="C1340">
        <v>0</v>
      </c>
      <c r="D1340">
        <v>45.28</v>
      </c>
      <c r="E1340">
        <v>34.71</v>
      </c>
    </row>
    <row r="1341" spans="1:5" x14ac:dyDescent="0.25">
      <c r="A1341">
        <v>14.63912</v>
      </c>
      <c r="B1341">
        <v>11.770004</v>
      </c>
      <c r="C1341">
        <v>0</v>
      </c>
      <c r="D1341">
        <v>44.29</v>
      </c>
      <c r="E1341">
        <v>35.700000000000003</v>
      </c>
    </row>
    <row r="1342" spans="1:5" x14ac:dyDescent="0.25">
      <c r="A1342">
        <v>14.64912</v>
      </c>
      <c r="B1342">
        <v>11.160004000000001</v>
      </c>
      <c r="C1342">
        <v>0</v>
      </c>
      <c r="D1342">
        <v>43.51</v>
      </c>
      <c r="E1342">
        <v>36.479999999999997</v>
      </c>
    </row>
    <row r="1343" spans="1:5" x14ac:dyDescent="0.25">
      <c r="A1343">
        <v>14.6591</v>
      </c>
      <c r="B1343">
        <v>10.5</v>
      </c>
      <c r="C1343">
        <v>0</v>
      </c>
      <c r="D1343">
        <v>42.54</v>
      </c>
      <c r="E1343">
        <v>37.450000000000003</v>
      </c>
    </row>
    <row r="1344" spans="1:5" x14ac:dyDescent="0.25">
      <c r="A1344">
        <v>14.669116000000001</v>
      </c>
      <c r="B1344">
        <v>9.7899930000000008</v>
      </c>
      <c r="C1344">
        <v>0</v>
      </c>
      <c r="D1344">
        <v>41.59</v>
      </c>
      <c r="E1344">
        <v>38.4</v>
      </c>
    </row>
    <row r="1345" spans="1:5" x14ac:dyDescent="0.25">
      <c r="A1345">
        <v>14.6791</v>
      </c>
      <c r="B1345">
        <v>9.0299990000000001</v>
      </c>
      <c r="C1345">
        <v>0</v>
      </c>
      <c r="D1345">
        <v>40.56</v>
      </c>
      <c r="E1345">
        <v>39.43</v>
      </c>
    </row>
    <row r="1346" spans="1:5" x14ac:dyDescent="0.25">
      <c r="A1346">
        <v>14.689083999999999</v>
      </c>
      <c r="B1346">
        <v>8.2200009999999999</v>
      </c>
      <c r="C1346">
        <v>0</v>
      </c>
      <c r="D1346">
        <v>39.58</v>
      </c>
      <c r="E1346">
        <v>40.409999999999997</v>
      </c>
    </row>
    <row r="1347" spans="1:5" x14ac:dyDescent="0.25">
      <c r="A1347">
        <v>14.699068</v>
      </c>
      <c r="B1347">
        <v>7.3699950000000003</v>
      </c>
      <c r="C1347">
        <v>0</v>
      </c>
      <c r="D1347">
        <v>38.56</v>
      </c>
      <c r="E1347">
        <v>41.43</v>
      </c>
    </row>
    <row r="1348" spans="1:5" x14ac:dyDescent="0.25">
      <c r="A1348">
        <v>14.709068</v>
      </c>
      <c r="B1348">
        <v>6.4700009999999999</v>
      </c>
      <c r="C1348">
        <v>0</v>
      </c>
      <c r="D1348">
        <v>37.4</v>
      </c>
      <c r="E1348">
        <v>42.59</v>
      </c>
    </row>
    <row r="1349" spans="1:5" x14ac:dyDescent="0.25">
      <c r="A1349">
        <v>14.719063999999999</v>
      </c>
      <c r="B1349">
        <v>5.5399932999999999</v>
      </c>
      <c r="C1349">
        <v>0</v>
      </c>
      <c r="D1349">
        <v>36.479999999999997</v>
      </c>
      <c r="E1349">
        <v>43.51</v>
      </c>
    </row>
    <row r="1350" spans="1:5" x14ac:dyDescent="0.25">
      <c r="A1350">
        <v>14.729044</v>
      </c>
      <c r="B1350">
        <v>4.5800020000000004</v>
      </c>
      <c r="C1350">
        <v>0</v>
      </c>
      <c r="D1350">
        <v>35.54</v>
      </c>
      <c r="E1350">
        <v>44.45</v>
      </c>
    </row>
    <row r="1351" spans="1:5" x14ac:dyDescent="0.25">
      <c r="A1351">
        <v>14.739044</v>
      </c>
      <c r="B1351">
        <v>3.6199949999999999</v>
      </c>
      <c r="C1351">
        <v>0</v>
      </c>
      <c r="D1351">
        <v>34.75</v>
      </c>
      <c r="E1351">
        <v>45.24</v>
      </c>
    </row>
    <row r="1352" spans="1:5" x14ac:dyDescent="0.25">
      <c r="A1352">
        <v>14.74902</v>
      </c>
      <c r="B1352">
        <v>2.6300050000000001</v>
      </c>
      <c r="C1352">
        <v>0</v>
      </c>
      <c r="D1352">
        <v>33.79</v>
      </c>
      <c r="E1352">
        <v>46.2</v>
      </c>
    </row>
    <row r="1353" spans="1:5" x14ac:dyDescent="0.25">
      <c r="A1353">
        <v>14.759024</v>
      </c>
      <c r="B1353">
        <v>1.6300049000000001</v>
      </c>
      <c r="C1353">
        <v>0</v>
      </c>
      <c r="D1353">
        <v>32.89</v>
      </c>
      <c r="E1353">
        <v>47.1</v>
      </c>
    </row>
    <row r="1354" spans="1:5" x14ac:dyDescent="0.25">
      <c r="A1354">
        <v>14.769043999999999</v>
      </c>
      <c r="B1354">
        <v>0.63000489999999998</v>
      </c>
      <c r="C1354">
        <v>0</v>
      </c>
      <c r="D1354">
        <v>32.17</v>
      </c>
      <c r="E1354">
        <v>47.82</v>
      </c>
    </row>
    <row r="1355" spans="1:5" x14ac:dyDescent="0.25">
      <c r="A1355">
        <v>14.779028</v>
      </c>
      <c r="B1355">
        <v>-0.38000487999999999</v>
      </c>
      <c r="C1355">
        <v>0</v>
      </c>
      <c r="D1355">
        <v>31.25</v>
      </c>
      <c r="E1355">
        <v>48.74</v>
      </c>
    </row>
    <row r="1356" spans="1:5" x14ac:dyDescent="0.25">
      <c r="A1356">
        <v>14.789012</v>
      </c>
      <c r="B1356">
        <v>-1.3899994</v>
      </c>
      <c r="C1356">
        <v>0</v>
      </c>
      <c r="D1356">
        <v>30.55</v>
      </c>
      <c r="E1356">
        <v>49.44</v>
      </c>
    </row>
    <row r="1357" spans="1:5" x14ac:dyDescent="0.25">
      <c r="A1357">
        <v>14.798992</v>
      </c>
      <c r="B1357">
        <v>-2.399994</v>
      </c>
      <c r="C1357">
        <v>0</v>
      </c>
      <c r="D1357">
        <v>29.68</v>
      </c>
      <c r="E1357">
        <v>50.31</v>
      </c>
    </row>
    <row r="1358" spans="1:5" x14ac:dyDescent="0.25">
      <c r="A1358">
        <v>14.808987999999999</v>
      </c>
      <c r="B1358">
        <v>-3.3899994000000002</v>
      </c>
      <c r="C1358">
        <v>0</v>
      </c>
      <c r="D1358">
        <v>29.14</v>
      </c>
      <c r="E1358">
        <v>50.85</v>
      </c>
    </row>
    <row r="1359" spans="1:5" x14ac:dyDescent="0.25">
      <c r="A1359">
        <v>14.81898</v>
      </c>
      <c r="B1359">
        <v>-4.3600006000000002</v>
      </c>
      <c r="C1359">
        <v>0</v>
      </c>
      <c r="D1359">
        <v>28.55</v>
      </c>
      <c r="E1359">
        <v>51.44</v>
      </c>
    </row>
    <row r="1360" spans="1:5" x14ac:dyDescent="0.25">
      <c r="A1360">
        <v>14.828976000000001</v>
      </c>
      <c r="B1360">
        <v>-5.3200073000000003</v>
      </c>
      <c r="C1360">
        <v>0</v>
      </c>
      <c r="D1360">
        <v>27.99</v>
      </c>
      <c r="E1360">
        <v>52</v>
      </c>
    </row>
    <row r="1361" spans="1:5" x14ac:dyDescent="0.25">
      <c r="A1361">
        <v>14.838988000000001</v>
      </c>
      <c r="B1361">
        <v>-6.2299956999999999</v>
      </c>
      <c r="C1361">
        <v>0</v>
      </c>
      <c r="D1361">
        <v>27.6</v>
      </c>
      <c r="E1361">
        <v>52.39</v>
      </c>
    </row>
    <row r="1362" spans="1:5" x14ac:dyDescent="0.25">
      <c r="A1362">
        <v>14.848972</v>
      </c>
      <c r="B1362">
        <v>-7.1100006000000002</v>
      </c>
      <c r="C1362">
        <v>0</v>
      </c>
      <c r="D1362">
        <v>27.22</v>
      </c>
      <c r="E1362">
        <v>52.77</v>
      </c>
    </row>
    <row r="1363" spans="1:5" x14ac:dyDescent="0.25">
      <c r="A1363">
        <v>14.858980000000001</v>
      </c>
      <c r="B1363">
        <v>-7.9400024</v>
      </c>
      <c r="C1363">
        <v>0</v>
      </c>
      <c r="D1363">
        <v>26.99</v>
      </c>
      <c r="E1363">
        <v>53</v>
      </c>
    </row>
    <row r="1364" spans="1:5" x14ac:dyDescent="0.25">
      <c r="A1364">
        <v>14.868956000000001</v>
      </c>
      <c r="B1364">
        <v>-8.75</v>
      </c>
      <c r="C1364">
        <v>0</v>
      </c>
      <c r="D1364">
        <v>26.57</v>
      </c>
      <c r="E1364">
        <v>53.42</v>
      </c>
    </row>
    <row r="1365" spans="1:5" x14ac:dyDescent="0.25">
      <c r="A1365">
        <v>14.878952</v>
      </c>
      <c r="B1365">
        <v>-9.5200040000000001</v>
      </c>
      <c r="C1365">
        <v>0</v>
      </c>
      <c r="D1365">
        <v>26.24</v>
      </c>
      <c r="E1365">
        <v>53.75</v>
      </c>
    </row>
    <row r="1366" spans="1:5" x14ac:dyDescent="0.25">
      <c r="A1366">
        <v>14.888947999999999</v>
      </c>
      <c r="B1366">
        <v>-10.240005500000001</v>
      </c>
      <c r="C1366">
        <v>0</v>
      </c>
      <c r="D1366">
        <v>26.11</v>
      </c>
      <c r="E1366">
        <v>53.88</v>
      </c>
    </row>
    <row r="1367" spans="1:5" x14ac:dyDescent="0.25">
      <c r="A1367">
        <v>14.898932</v>
      </c>
      <c r="B1367">
        <v>-10.910004000000001</v>
      </c>
      <c r="C1367">
        <v>0</v>
      </c>
      <c r="D1367">
        <v>26.1</v>
      </c>
      <c r="E1367">
        <v>53.89</v>
      </c>
    </row>
    <row r="1368" spans="1:5" x14ac:dyDescent="0.25">
      <c r="A1368">
        <v>14.908908</v>
      </c>
      <c r="B1368">
        <v>-11.5</v>
      </c>
      <c r="C1368">
        <v>0</v>
      </c>
      <c r="D1368">
        <v>26.21</v>
      </c>
      <c r="E1368">
        <v>53.78</v>
      </c>
    </row>
    <row r="1369" spans="1:5" x14ac:dyDescent="0.25">
      <c r="A1369">
        <v>14.918908</v>
      </c>
      <c r="B1369">
        <v>-12.029999</v>
      </c>
      <c r="C1369">
        <v>0</v>
      </c>
      <c r="D1369">
        <v>26.4</v>
      </c>
      <c r="E1369">
        <v>53.59</v>
      </c>
    </row>
    <row r="1370" spans="1:5" x14ac:dyDescent="0.25">
      <c r="A1370">
        <v>14.928891999999999</v>
      </c>
      <c r="B1370">
        <v>-12.490005500000001</v>
      </c>
      <c r="C1370">
        <v>0</v>
      </c>
      <c r="D1370">
        <v>26.55</v>
      </c>
      <c r="E1370">
        <v>53.44</v>
      </c>
    </row>
    <row r="1371" spans="1:5" x14ac:dyDescent="0.25">
      <c r="A1371">
        <v>14.938896</v>
      </c>
      <c r="B1371">
        <v>-12.889999</v>
      </c>
      <c r="C1371">
        <v>0</v>
      </c>
      <c r="D1371">
        <v>26.78</v>
      </c>
      <c r="E1371">
        <v>53.21</v>
      </c>
    </row>
    <row r="1372" spans="1:5" x14ac:dyDescent="0.25">
      <c r="A1372">
        <v>14.948880000000001</v>
      </c>
      <c r="B1372">
        <v>-13.220001</v>
      </c>
      <c r="C1372">
        <v>0</v>
      </c>
      <c r="D1372">
        <v>27.15</v>
      </c>
      <c r="E1372">
        <v>52.84</v>
      </c>
    </row>
    <row r="1373" spans="1:5" x14ac:dyDescent="0.25">
      <c r="A1373">
        <v>14.958872</v>
      </c>
      <c r="B1373">
        <v>-13.460006999999999</v>
      </c>
      <c r="C1373">
        <v>0</v>
      </c>
      <c r="D1373">
        <v>27.61</v>
      </c>
      <c r="E1373">
        <v>52.38</v>
      </c>
    </row>
    <row r="1374" spans="1:5" x14ac:dyDescent="0.25">
      <c r="A1374">
        <v>14.968856000000001</v>
      </c>
      <c r="B1374">
        <v>-13.649994</v>
      </c>
      <c r="C1374">
        <v>0</v>
      </c>
      <c r="D1374">
        <v>27.95</v>
      </c>
      <c r="E1374">
        <v>52.04</v>
      </c>
    </row>
    <row r="1375" spans="1:5" x14ac:dyDescent="0.25">
      <c r="A1375">
        <v>14.978864</v>
      </c>
      <c r="B1375">
        <v>-13.779999</v>
      </c>
      <c r="C1375">
        <v>0</v>
      </c>
      <c r="D1375">
        <v>28.42</v>
      </c>
      <c r="E1375">
        <v>51.57</v>
      </c>
    </row>
    <row r="1376" spans="1:5" x14ac:dyDescent="0.25">
      <c r="A1376">
        <v>14.98888</v>
      </c>
      <c r="B1376">
        <v>-13.820007</v>
      </c>
      <c r="C1376">
        <v>0</v>
      </c>
      <c r="D1376">
        <v>29.01</v>
      </c>
      <c r="E1376">
        <v>50.98</v>
      </c>
    </row>
    <row r="1377" spans="1:5" x14ac:dyDescent="0.25">
      <c r="A1377">
        <v>14.998860000000001</v>
      </c>
      <c r="B1377">
        <v>-13.789993000000001</v>
      </c>
      <c r="C1377">
        <v>0</v>
      </c>
      <c r="D1377">
        <v>29.68</v>
      </c>
      <c r="E1377">
        <v>50.31</v>
      </c>
    </row>
    <row r="1378" spans="1:5" x14ac:dyDescent="0.25">
      <c r="A1378">
        <v>15.008836000000001</v>
      </c>
      <c r="B1378">
        <v>-13.690002</v>
      </c>
      <c r="C1378">
        <v>0</v>
      </c>
      <c r="D1378">
        <v>30.35</v>
      </c>
      <c r="E1378">
        <v>49.64</v>
      </c>
    </row>
    <row r="1379" spans="1:5" x14ac:dyDescent="0.25">
      <c r="A1379">
        <v>15.018827999999999</v>
      </c>
      <c r="B1379">
        <v>-13.520004</v>
      </c>
      <c r="C1379">
        <v>0</v>
      </c>
      <c r="D1379">
        <v>31.08</v>
      </c>
      <c r="E1379">
        <v>48.91</v>
      </c>
    </row>
    <row r="1380" spans="1:5" x14ac:dyDescent="0.25">
      <c r="A1380">
        <v>15.028816000000001</v>
      </c>
      <c r="B1380">
        <v>-13.270004</v>
      </c>
      <c r="C1380">
        <v>0</v>
      </c>
      <c r="D1380">
        <v>31.85</v>
      </c>
      <c r="E1380">
        <v>48.14</v>
      </c>
    </row>
    <row r="1381" spans="1:5" x14ac:dyDescent="0.25">
      <c r="A1381">
        <v>15.038812</v>
      </c>
      <c r="B1381">
        <v>-12.960006999999999</v>
      </c>
      <c r="C1381">
        <v>0</v>
      </c>
      <c r="D1381">
        <v>32.65</v>
      </c>
      <c r="E1381">
        <v>47.34</v>
      </c>
    </row>
    <row r="1382" spans="1:5" x14ac:dyDescent="0.25">
      <c r="A1382">
        <v>15.048816</v>
      </c>
      <c r="B1382">
        <v>-12.580002</v>
      </c>
      <c r="C1382">
        <v>0</v>
      </c>
      <c r="D1382">
        <v>33.54</v>
      </c>
      <c r="E1382">
        <v>46.45</v>
      </c>
    </row>
    <row r="1383" spans="1:5" x14ac:dyDescent="0.25">
      <c r="A1383">
        <v>15.058820000000001</v>
      </c>
      <c r="B1383">
        <v>-12.139999</v>
      </c>
      <c r="C1383">
        <v>0</v>
      </c>
      <c r="D1383">
        <v>34.409999999999997</v>
      </c>
      <c r="E1383">
        <v>45.58</v>
      </c>
    </row>
    <row r="1384" spans="1:5" x14ac:dyDescent="0.25">
      <c r="A1384">
        <v>15.068796000000001</v>
      </c>
      <c r="B1384">
        <v>-11.639999</v>
      </c>
      <c r="C1384">
        <v>0</v>
      </c>
      <c r="D1384">
        <v>35.200000000000003</v>
      </c>
      <c r="E1384">
        <v>44.79</v>
      </c>
    </row>
    <row r="1385" spans="1:5" x14ac:dyDescent="0.25">
      <c r="A1385">
        <v>15.078784000000001</v>
      </c>
      <c r="B1385">
        <v>-11.080002</v>
      </c>
      <c r="C1385">
        <v>0</v>
      </c>
      <c r="D1385">
        <v>36.19</v>
      </c>
      <c r="E1385">
        <v>43.8</v>
      </c>
    </row>
    <row r="1386" spans="1:5" x14ac:dyDescent="0.25">
      <c r="A1386">
        <v>15.088792</v>
      </c>
      <c r="B1386">
        <v>-10.479996</v>
      </c>
      <c r="C1386">
        <v>0</v>
      </c>
      <c r="D1386">
        <v>37.01</v>
      </c>
      <c r="E1386">
        <v>42.98</v>
      </c>
    </row>
    <row r="1387" spans="1:5" x14ac:dyDescent="0.25">
      <c r="A1387">
        <v>15.098788000000001</v>
      </c>
      <c r="B1387">
        <v>-9.8099980000000002</v>
      </c>
      <c r="C1387">
        <v>0</v>
      </c>
      <c r="D1387">
        <v>37.979999999999997</v>
      </c>
      <c r="E1387">
        <v>42.01</v>
      </c>
    </row>
    <row r="1388" spans="1:5" x14ac:dyDescent="0.25">
      <c r="A1388">
        <v>15.109168</v>
      </c>
      <c r="B1388">
        <v>-9.1000060000000005</v>
      </c>
      <c r="C1388">
        <v>0</v>
      </c>
      <c r="D1388">
        <v>38.79</v>
      </c>
      <c r="E1388">
        <v>41.2</v>
      </c>
    </row>
    <row r="1389" spans="1:5" x14ac:dyDescent="0.25">
      <c r="A1389">
        <v>15.118772</v>
      </c>
      <c r="B1389">
        <v>-8.3399959999999993</v>
      </c>
      <c r="C1389">
        <v>0</v>
      </c>
      <c r="D1389">
        <v>40.14</v>
      </c>
      <c r="E1389">
        <v>39.85</v>
      </c>
    </row>
    <row r="1390" spans="1:5" x14ac:dyDescent="0.25">
      <c r="A1390">
        <v>15.128780000000001</v>
      </c>
      <c r="B1390">
        <v>-7.5399932999999999</v>
      </c>
      <c r="C1390">
        <v>0</v>
      </c>
      <c r="D1390">
        <v>40.909999999999997</v>
      </c>
      <c r="E1390">
        <v>39.08</v>
      </c>
    </row>
    <row r="1391" spans="1:5" x14ac:dyDescent="0.25">
      <c r="A1391">
        <v>15.138764</v>
      </c>
      <c r="B1391">
        <v>-6.6900024</v>
      </c>
      <c r="C1391">
        <v>0</v>
      </c>
      <c r="D1391">
        <v>41.96</v>
      </c>
      <c r="E1391">
        <v>38.03</v>
      </c>
    </row>
    <row r="1392" spans="1:5" x14ac:dyDescent="0.25">
      <c r="A1392">
        <v>15.148728</v>
      </c>
      <c r="B1392">
        <v>-5.8200073000000003</v>
      </c>
      <c r="C1392">
        <v>0</v>
      </c>
      <c r="D1392">
        <v>42.85</v>
      </c>
      <c r="E1392">
        <v>37.14</v>
      </c>
    </row>
    <row r="1393" spans="1:5" x14ac:dyDescent="0.25">
      <c r="A1393">
        <v>15.158735999999999</v>
      </c>
      <c r="B1393">
        <v>-4.9199979999999996</v>
      </c>
      <c r="C1393">
        <v>0</v>
      </c>
      <c r="D1393">
        <v>43.71</v>
      </c>
      <c r="E1393">
        <v>36.28</v>
      </c>
    </row>
    <row r="1394" spans="1:5" x14ac:dyDescent="0.25">
      <c r="A1394">
        <v>15.168723999999999</v>
      </c>
      <c r="B1394">
        <v>-3.9900055000000001</v>
      </c>
      <c r="C1394">
        <v>0</v>
      </c>
      <c r="D1394">
        <v>44.66</v>
      </c>
      <c r="E1394">
        <v>35.33</v>
      </c>
    </row>
    <row r="1395" spans="1:5" x14ac:dyDescent="0.25">
      <c r="A1395">
        <v>15.178728</v>
      </c>
      <c r="B1395">
        <v>-3.0399932999999999</v>
      </c>
      <c r="C1395">
        <v>0</v>
      </c>
      <c r="D1395">
        <v>45.56</v>
      </c>
      <c r="E1395">
        <v>34.43</v>
      </c>
    </row>
    <row r="1396" spans="1:5" x14ac:dyDescent="0.25">
      <c r="A1396">
        <v>15.188715999999999</v>
      </c>
      <c r="B1396">
        <v>-2.0899963000000001</v>
      </c>
      <c r="C1396">
        <v>0</v>
      </c>
      <c r="D1396">
        <v>46.33</v>
      </c>
      <c r="E1396">
        <v>33.659999999999997</v>
      </c>
    </row>
    <row r="1397" spans="1:5" x14ac:dyDescent="0.25">
      <c r="A1397">
        <v>15.198724</v>
      </c>
      <c r="B1397">
        <v>-1.1300049000000001</v>
      </c>
      <c r="C1397">
        <v>0</v>
      </c>
      <c r="D1397">
        <v>47.16</v>
      </c>
      <c r="E1397">
        <v>32.83</v>
      </c>
    </row>
    <row r="1398" spans="1:5" x14ac:dyDescent="0.25">
      <c r="A1398">
        <v>15.208712</v>
      </c>
      <c r="B1398">
        <v>-0.14999390000000001</v>
      </c>
      <c r="C1398">
        <v>0</v>
      </c>
      <c r="D1398">
        <v>48.01</v>
      </c>
      <c r="E1398">
        <v>31.98</v>
      </c>
    </row>
    <row r="1399" spans="1:5" x14ac:dyDescent="0.25">
      <c r="A1399">
        <v>15.218712</v>
      </c>
      <c r="B1399">
        <v>0.83000183000000005</v>
      </c>
      <c r="C1399">
        <v>0</v>
      </c>
      <c r="D1399">
        <v>48.81</v>
      </c>
      <c r="E1399">
        <v>31.18</v>
      </c>
    </row>
    <row r="1400" spans="1:5" x14ac:dyDescent="0.25">
      <c r="A1400">
        <v>15.228692000000001</v>
      </c>
      <c r="B1400">
        <v>1.800003</v>
      </c>
      <c r="C1400">
        <v>0</v>
      </c>
      <c r="D1400">
        <v>49.49</v>
      </c>
      <c r="E1400">
        <v>30.5</v>
      </c>
    </row>
    <row r="1401" spans="1:5" x14ac:dyDescent="0.25">
      <c r="A1401">
        <v>15.23868</v>
      </c>
      <c r="B1401">
        <v>2.7700043000000001</v>
      </c>
      <c r="C1401">
        <v>0</v>
      </c>
      <c r="D1401">
        <v>50.22</v>
      </c>
      <c r="E1401">
        <v>29.77</v>
      </c>
    </row>
    <row r="1402" spans="1:5" x14ac:dyDescent="0.25">
      <c r="A1402">
        <v>15.248676</v>
      </c>
      <c r="B1402">
        <v>3.7299956999999999</v>
      </c>
      <c r="C1402">
        <v>0</v>
      </c>
      <c r="D1402">
        <v>50.84</v>
      </c>
      <c r="E1402">
        <v>29.15</v>
      </c>
    </row>
    <row r="1403" spans="1:5" x14ac:dyDescent="0.25">
      <c r="A1403">
        <v>15.258675999999999</v>
      </c>
      <c r="B1403">
        <v>4.6600036999999999</v>
      </c>
      <c r="C1403">
        <v>0</v>
      </c>
      <c r="D1403">
        <v>51.36</v>
      </c>
      <c r="E1403">
        <v>28.63</v>
      </c>
    </row>
    <row r="1404" spans="1:5" x14ac:dyDescent="0.25">
      <c r="A1404">
        <v>15.268668</v>
      </c>
      <c r="B1404">
        <v>5.5800020000000004</v>
      </c>
      <c r="C1404">
        <v>0</v>
      </c>
      <c r="D1404">
        <v>51.93</v>
      </c>
      <c r="E1404">
        <v>28.06</v>
      </c>
    </row>
    <row r="1405" spans="1:5" x14ac:dyDescent="0.25">
      <c r="A1405">
        <v>15.278651999999999</v>
      </c>
      <c r="B1405">
        <v>6.4799956999999999</v>
      </c>
      <c r="C1405">
        <v>0</v>
      </c>
      <c r="D1405">
        <v>52.5</v>
      </c>
      <c r="E1405">
        <v>27.49</v>
      </c>
    </row>
    <row r="1406" spans="1:5" x14ac:dyDescent="0.25">
      <c r="A1406">
        <v>15.288648</v>
      </c>
      <c r="B1406">
        <v>7.3500059999999996</v>
      </c>
      <c r="C1406">
        <v>0</v>
      </c>
      <c r="D1406">
        <v>52.84</v>
      </c>
      <c r="E1406">
        <v>27.15</v>
      </c>
    </row>
    <row r="1407" spans="1:5" x14ac:dyDescent="0.25">
      <c r="A1407">
        <v>15.298643999999999</v>
      </c>
      <c r="B1407">
        <v>8.1799929999999996</v>
      </c>
      <c r="C1407">
        <v>0</v>
      </c>
      <c r="D1407">
        <v>53.22</v>
      </c>
      <c r="E1407">
        <v>26.77</v>
      </c>
    </row>
    <row r="1408" spans="1:5" x14ac:dyDescent="0.25">
      <c r="A1408">
        <v>15.308664</v>
      </c>
      <c r="B1408">
        <v>8.9799959999999999</v>
      </c>
      <c r="C1408">
        <v>0</v>
      </c>
      <c r="D1408">
        <v>53.57</v>
      </c>
      <c r="E1408">
        <v>26.42</v>
      </c>
    </row>
    <row r="1409" spans="1:5" x14ac:dyDescent="0.25">
      <c r="A1409">
        <v>15.318636</v>
      </c>
      <c r="B1409">
        <v>9.7299959999999999</v>
      </c>
      <c r="C1409">
        <v>0</v>
      </c>
      <c r="D1409">
        <v>53.74</v>
      </c>
      <c r="E1409">
        <v>26.25</v>
      </c>
    </row>
    <row r="1410" spans="1:5" x14ac:dyDescent="0.25">
      <c r="A1410">
        <v>15.328624</v>
      </c>
      <c r="B1410">
        <v>10.449997</v>
      </c>
      <c r="C1410">
        <v>0</v>
      </c>
      <c r="D1410">
        <v>53.94</v>
      </c>
      <c r="E1410">
        <v>26.05</v>
      </c>
    </row>
    <row r="1411" spans="1:5" x14ac:dyDescent="0.25">
      <c r="A1411">
        <v>15.338616</v>
      </c>
      <c r="B1411">
        <v>11.089995999999999</v>
      </c>
      <c r="C1411">
        <v>0</v>
      </c>
      <c r="D1411">
        <v>53.89</v>
      </c>
      <c r="E1411">
        <v>26.1</v>
      </c>
    </row>
    <row r="1412" spans="1:5" x14ac:dyDescent="0.25">
      <c r="A1412">
        <v>15.348616</v>
      </c>
      <c r="B1412">
        <v>11.679993</v>
      </c>
      <c r="C1412">
        <v>0</v>
      </c>
      <c r="D1412">
        <v>53.88</v>
      </c>
      <c r="E1412">
        <v>26.11</v>
      </c>
    </row>
    <row r="1413" spans="1:5" x14ac:dyDescent="0.25">
      <c r="A1413">
        <v>15.358584</v>
      </c>
      <c r="B1413">
        <v>12.210006999999999</v>
      </c>
      <c r="C1413">
        <v>0</v>
      </c>
      <c r="D1413">
        <v>53.81</v>
      </c>
      <c r="E1413">
        <v>26.18</v>
      </c>
    </row>
    <row r="1414" spans="1:5" x14ac:dyDescent="0.25">
      <c r="A1414">
        <v>15.368584</v>
      </c>
      <c r="B1414">
        <v>12.679993</v>
      </c>
      <c r="C1414">
        <v>0</v>
      </c>
      <c r="D1414">
        <v>53.58</v>
      </c>
      <c r="E1414">
        <v>26.41</v>
      </c>
    </row>
    <row r="1415" spans="1:5" x14ac:dyDescent="0.25">
      <c r="A1415">
        <v>15.378584</v>
      </c>
      <c r="B1415">
        <v>13.080002</v>
      </c>
      <c r="C1415">
        <v>0</v>
      </c>
      <c r="D1415">
        <v>53.38</v>
      </c>
      <c r="E1415">
        <v>26.61</v>
      </c>
    </row>
    <row r="1416" spans="1:5" x14ac:dyDescent="0.25">
      <c r="A1416">
        <v>15.388572</v>
      </c>
      <c r="B1416">
        <v>13.419998</v>
      </c>
      <c r="C1416">
        <v>0</v>
      </c>
      <c r="D1416">
        <v>53.17</v>
      </c>
      <c r="E1416">
        <v>26.82</v>
      </c>
    </row>
    <row r="1417" spans="1:5" x14ac:dyDescent="0.25">
      <c r="A1417">
        <v>15.398555999999999</v>
      </c>
      <c r="B1417">
        <v>13.699997</v>
      </c>
      <c r="C1417">
        <v>0</v>
      </c>
      <c r="D1417">
        <v>52.84</v>
      </c>
      <c r="E1417">
        <v>27.15</v>
      </c>
    </row>
    <row r="1418" spans="1:5" x14ac:dyDescent="0.25">
      <c r="A1418">
        <v>15.408552</v>
      </c>
      <c r="B1418">
        <v>13.899994</v>
      </c>
      <c r="C1418">
        <v>0</v>
      </c>
      <c r="D1418">
        <v>52.27</v>
      </c>
      <c r="E1418">
        <v>27.72</v>
      </c>
    </row>
    <row r="1419" spans="1:5" x14ac:dyDescent="0.25">
      <c r="A1419">
        <v>15.418559999999999</v>
      </c>
      <c r="B1419">
        <v>14.029999</v>
      </c>
      <c r="C1419">
        <v>0</v>
      </c>
      <c r="D1419">
        <v>51.84</v>
      </c>
      <c r="E1419">
        <v>28.15</v>
      </c>
    </row>
    <row r="1420" spans="1:5" x14ac:dyDescent="0.25">
      <c r="A1420">
        <v>15.428556</v>
      </c>
      <c r="B1420">
        <v>14.100006</v>
      </c>
      <c r="C1420">
        <v>0</v>
      </c>
      <c r="D1420">
        <v>51.36</v>
      </c>
      <c r="E1420">
        <v>28.63</v>
      </c>
    </row>
    <row r="1421" spans="1:5" x14ac:dyDescent="0.25">
      <c r="A1421">
        <v>15.438528</v>
      </c>
      <c r="B1421">
        <v>14.080002</v>
      </c>
      <c r="C1421">
        <v>0</v>
      </c>
      <c r="D1421">
        <v>50.68</v>
      </c>
      <c r="E1421">
        <v>29.31</v>
      </c>
    </row>
    <row r="1422" spans="1:5" x14ac:dyDescent="0.25">
      <c r="A1422">
        <v>15.448496</v>
      </c>
      <c r="B1422">
        <v>14</v>
      </c>
      <c r="C1422">
        <v>0</v>
      </c>
      <c r="D1422">
        <v>50.07</v>
      </c>
      <c r="E1422">
        <v>29.92</v>
      </c>
    </row>
    <row r="1423" spans="1:5" x14ac:dyDescent="0.25">
      <c r="A1423">
        <v>15.458504</v>
      </c>
      <c r="B1423">
        <v>13.839995999999999</v>
      </c>
      <c r="C1423">
        <v>0</v>
      </c>
      <c r="D1423">
        <v>49.25</v>
      </c>
      <c r="E1423">
        <v>30.74</v>
      </c>
    </row>
    <row r="1424" spans="1:5" x14ac:dyDescent="0.25">
      <c r="A1424">
        <v>15.468512</v>
      </c>
      <c r="B1424">
        <v>13.610001</v>
      </c>
      <c r="C1424">
        <v>0</v>
      </c>
      <c r="D1424">
        <v>48.51</v>
      </c>
      <c r="E1424">
        <v>31.48</v>
      </c>
    </row>
    <row r="1425" spans="1:5" x14ac:dyDescent="0.25">
      <c r="A1425">
        <v>15.478508</v>
      </c>
      <c r="B1425">
        <v>13.309998</v>
      </c>
      <c r="C1425">
        <v>0</v>
      </c>
      <c r="D1425">
        <v>47.73</v>
      </c>
      <c r="E1425">
        <v>32.26</v>
      </c>
    </row>
    <row r="1426" spans="1:5" x14ac:dyDescent="0.25">
      <c r="A1426">
        <v>15.488504000000001</v>
      </c>
      <c r="B1426">
        <v>12.940002</v>
      </c>
      <c r="C1426">
        <v>0</v>
      </c>
      <c r="D1426">
        <v>46.82</v>
      </c>
      <c r="E1426">
        <v>33.17</v>
      </c>
    </row>
    <row r="1427" spans="1:5" x14ac:dyDescent="0.25">
      <c r="A1427">
        <v>15.498492000000001</v>
      </c>
      <c r="B1427">
        <v>12.5</v>
      </c>
      <c r="C1427">
        <v>0</v>
      </c>
      <c r="D1427">
        <v>45.92</v>
      </c>
      <c r="E1427">
        <v>34.07</v>
      </c>
    </row>
    <row r="1428" spans="1:5" x14ac:dyDescent="0.25">
      <c r="A1428">
        <v>15.508468000000001</v>
      </c>
      <c r="B1428">
        <v>12.009994499999999</v>
      </c>
      <c r="C1428">
        <v>0</v>
      </c>
      <c r="D1428">
        <v>45.09</v>
      </c>
      <c r="E1428">
        <v>34.9</v>
      </c>
    </row>
    <row r="1429" spans="1:5" x14ac:dyDescent="0.25">
      <c r="A1429">
        <v>15.51848</v>
      </c>
      <c r="B1429">
        <v>11.460006999999999</v>
      </c>
      <c r="C1429">
        <v>0</v>
      </c>
      <c r="D1429">
        <v>44.2</v>
      </c>
      <c r="E1429">
        <v>35.79</v>
      </c>
    </row>
    <row r="1430" spans="1:5" x14ac:dyDescent="0.25">
      <c r="A1430">
        <v>15.528456</v>
      </c>
      <c r="B1430">
        <v>10.850006</v>
      </c>
      <c r="C1430">
        <v>0</v>
      </c>
      <c r="D1430">
        <v>43.29</v>
      </c>
      <c r="E1430">
        <v>36.700000000000003</v>
      </c>
    </row>
    <row r="1431" spans="1:5" x14ac:dyDescent="0.25">
      <c r="A1431">
        <v>15.538448000000001</v>
      </c>
      <c r="B1431">
        <v>10.199997</v>
      </c>
      <c r="C1431">
        <v>0</v>
      </c>
      <c r="D1431">
        <v>42.31</v>
      </c>
      <c r="E1431">
        <v>37.68</v>
      </c>
    </row>
    <row r="1432" spans="1:5" x14ac:dyDescent="0.25">
      <c r="A1432">
        <v>15.548439999999999</v>
      </c>
      <c r="B1432">
        <v>9.4799959999999999</v>
      </c>
      <c r="C1432">
        <v>0</v>
      </c>
      <c r="D1432">
        <v>41.26</v>
      </c>
      <c r="E1432">
        <v>38.729999999999997</v>
      </c>
    </row>
    <row r="1433" spans="1:5" x14ac:dyDescent="0.25">
      <c r="A1433">
        <v>15.558432</v>
      </c>
      <c r="B1433">
        <v>8.7200009999999999</v>
      </c>
      <c r="C1433">
        <v>0</v>
      </c>
      <c r="D1433">
        <v>40.36</v>
      </c>
      <c r="E1433">
        <v>39.630000000000003</v>
      </c>
    </row>
    <row r="1434" spans="1:5" x14ac:dyDescent="0.25">
      <c r="A1434">
        <v>15.568428000000001</v>
      </c>
      <c r="B1434">
        <v>7.9199979999999996</v>
      </c>
      <c r="C1434">
        <v>0</v>
      </c>
      <c r="D1434">
        <v>39.46</v>
      </c>
      <c r="E1434">
        <v>40.53</v>
      </c>
    </row>
    <row r="1435" spans="1:5" x14ac:dyDescent="0.25">
      <c r="A1435">
        <v>15.578416000000001</v>
      </c>
      <c r="B1435">
        <v>7.0800020000000004</v>
      </c>
      <c r="C1435">
        <v>0</v>
      </c>
      <c r="D1435">
        <v>38.409999999999997</v>
      </c>
      <c r="E1435">
        <v>41.58</v>
      </c>
    </row>
    <row r="1436" spans="1:5" x14ac:dyDescent="0.25">
      <c r="A1436">
        <v>15.588404000000001</v>
      </c>
      <c r="B1436">
        <v>6.1999969999999998</v>
      </c>
      <c r="C1436">
        <v>0</v>
      </c>
      <c r="D1436">
        <v>37.369999999999997</v>
      </c>
      <c r="E1436">
        <v>42.62</v>
      </c>
    </row>
    <row r="1437" spans="1:5" x14ac:dyDescent="0.25">
      <c r="A1437">
        <v>15.598412</v>
      </c>
      <c r="B1437">
        <v>5.2899932999999999</v>
      </c>
      <c r="C1437">
        <v>0</v>
      </c>
      <c r="D1437">
        <v>36.46</v>
      </c>
      <c r="E1437">
        <v>43.53</v>
      </c>
    </row>
    <row r="1438" spans="1:5" x14ac:dyDescent="0.25">
      <c r="A1438">
        <v>15.608383999999999</v>
      </c>
      <c r="B1438">
        <v>4.3600006000000002</v>
      </c>
      <c r="C1438">
        <v>0</v>
      </c>
      <c r="D1438">
        <v>35.58</v>
      </c>
      <c r="E1438">
        <v>44.41</v>
      </c>
    </row>
    <row r="1439" spans="1:5" x14ac:dyDescent="0.25">
      <c r="A1439">
        <v>15.618384000000001</v>
      </c>
      <c r="B1439">
        <v>3.4100036999999999</v>
      </c>
      <c r="C1439">
        <v>0</v>
      </c>
      <c r="D1439">
        <v>34.71</v>
      </c>
      <c r="E1439">
        <v>45.28</v>
      </c>
    </row>
    <row r="1440" spans="1:5" x14ac:dyDescent="0.25">
      <c r="A1440">
        <v>15.62838</v>
      </c>
      <c r="B1440">
        <v>2.4499970000000002</v>
      </c>
      <c r="C1440">
        <v>0</v>
      </c>
      <c r="D1440">
        <v>33.869999999999997</v>
      </c>
      <c r="E1440">
        <v>46.12</v>
      </c>
    </row>
    <row r="1441" spans="1:5" x14ac:dyDescent="0.25">
      <c r="A1441">
        <v>15.638404</v>
      </c>
      <c r="B1441">
        <v>1.4700012</v>
      </c>
      <c r="C1441">
        <v>0</v>
      </c>
      <c r="D1441">
        <v>33.03</v>
      </c>
      <c r="E1441">
        <v>46.96</v>
      </c>
    </row>
    <row r="1442" spans="1:5" x14ac:dyDescent="0.25">
      <c r="A1442">
        <v>15.648376000000001</v>
      </c>
      <c r="B1442">
        <v>0.49000549999999998</v>
      </c>
      <c r="C1442">
        <v>0</v>
      </c>
      <c r="D1442">
        <v>32.19</v>
      </c>
      <c r="E1442">
        <v>47.8</v>
      </c>
    </row>
    <row r="1443" spans="1:5" x14ac:dyDescent="0.25">
      <c r="A1443">
        <v>15.658376000000001</v>
      </c>
      <c r="B1443">
        <v>-0.47999573000000001</v>
      </c>
      <c r="C1443">
        <v>0</v>
      </c>
      <c r="D1443">
        <v>31.48</v>
      </c>
      <c r="E1443">
        <v>48.51</v>
      </c>
    </row>
    <row r="1444" spans="1:5" x14ac:dyDescent="0.25">
      <c r="A1444">
        <v>15.66836</v>
      </c>
      <c r="B1444">
        <v>-1.4700012</v>
      </c>
      <c r="C1444">
        <v>0</v>
      </c>
      <c r="D1444">
        <v>30.63</v>
      </c>
      <c r="E1444">
        <v>49.36</v>
      </c>
    </row>
    <row r="1445" spans="1:5" x14ac:dyDescent="0.25">
      <c r="A1445">
        <v>15.67834</v>
      </c>
      <c r="B1445">
        <v>-2.4400024</v>
      </c>
      <c r="C1445">
        <v>0</v>
      </c>
      <c r="D1445">
        <v>30.02</v>
      </c>
      <c r="E1445">
        <v>49.97</v>
      </c>
    </row>
    <row r="1446" spans="1:5" x14ac:dyDescent="0.25">
      <c r="A1446">
        <v>15.688316</v>
      </c>
      <c r="B1446">
        <v>-3.399994</v>
      </c>
      <c r="C1446">
        <v>0</v>
      </c>
      <c r="D1446">
        <v>29.4</v>
      </c>
      <c r="E1446">
        <v>50.59</v>
      </c>
    </row>
    <row r="1447" spans="1:5" x14ac:dyDescent="0.25">
      <c r="A1447">
        <v>15.698328</v>
      </c>
      <c r="B1447">
        <v>-4.3300020000000004</v>
      </c>
      <c r="C1447">
        <v>0</v>
      </c>
      <c r="D1447">
        <v>28.91</v>
      </c>
      <c r="E1447">
        <v>51.08</v>
      </c>
    </row>
    <row r="1448" spans="1:5" x14ac:dyDescent="0.25">
      <c r="A1448">
        <v>15.708328</v>
      </c>
      <c r="B1448">
        <v>-5.2299956999999999</v>
      </c>
      <c r="C1448">
        <v>0</v>
      </c>
      <c r="D1448">
        <v>28.46</v>
      </c>
      <c r="E1448">
        <v>51.53</v>
      </c>
    </row>
    <row r="1449" spans="1:5" x14ac:dyDescent="0.25">
      <c r="A1449">
        <v>15.718324000000001</v>
      </c>
      <c r="B1449">
        <v>-6.0899963000000001</v>
      </c>
      <c r="C1449">
        <v>0</v>
      </c>
      <c r="D1449">
        <v>28.15</v>
      </c>
      <c r="E1449">
        <v>51.84</v>
      </c>
    </row>
    <row r="1450" spans="1:5" x14ac:dyDescent="0.25">
      <c r="A1450">
        <v>15.728316</v>
      </c>
      <c r="B1450">
        <v>-6.9199979999999996</v>
      </c>
      <c r="C1450">
        <v>0</v>
      </c>
      <c r="D1450">
        <v>27.8</v>
      </c>
      <c r="E1450">
        <v>52.19</v>
      </c>
    </row>
    <row r="1451" spans="1:5" x14ac:dyDescent="0.25">
      <c r="A1451">
        <v>15.738315999999999</v>
      </c>
      <c r="B1451">
        <v>-7.7299956999999999</v>
      </c>
      <c r="C1451">
        <v>0</v>
      </c>
      <c r="D1451">
        <v>27.38</v>
      </c>
      <c r="E1451">
        <v>52.61</v>
      </c>
    </row>
    <row r="1452" spans="1:5" x14ac:dyDescent="0.25">
      <c r="A1452">
        <v>15.748303999999999</v>
      </c>
      <c r="B1452">
        <v>-8.5</v>
      </c>
      <c r="C1452">
        <v>0</v>
      </c>
      <c r="D1452">
        <v>27</v>
      </c>
      <c r="E1452">
        <v>52.99</v>
      </c>
    </row>
    <row r="1453" spans="1:5" x14ac:dyDescent="0.25">
      <c r="A1453">
        <v>15.758296</v>
      </c>
      <c r="B1453">
        <v>-9.2400055000000005</v>
      </c>
      <c r="C1453">
        <v>0</v>
      </c>
      <c r="D1453">
        <v>26.78</v>
      </c>
      <c r="E1453">
        <v>53.21</v>
      </c>
    </row>
    <row r="1454" spans="1:5" x14ac:dyDescent="0.25">
      <c r="A1454">
        <v>15.768284</v>
      </c>
      <c r="B1454">
        <v>-9.9199979999999996</v>
      </c>
      <c r="C1454">
        <v>0</v>
      </c>
      <c r="D1454">
        <v>26.72</v>
      </c>
      <c r="E1454">
        <v>53.27</v>
      </c>
    </row>
    <row r="1455" spans="1:5" x14ac:dyDescent="0.25">
      <c r="A1455">
        <v>15.778264</v>
      </c>
      <c r="B1455">
        <v>-10.539993000000001</v>
      </c>
      <c r="C1455">
        <v>0</v>
      </c>
      <c r="D1455">
        <v>26.76</v>
      </c>
      <c r="E1455">
        <v>53.23</v>
      </c>
    </row>
    <row r="1456" spans="1:5" x14ac:dyDescent="0.25">
      <c r="A1456">
        <v>15.788252</v>
      </c>
      <c r="B1456">
        <v>-11.089995999999999</v>
      </c>
      <c r="C1456">
        <v>0</v>
      </c>
      <c r="D1456">
        <v>26.88</v>
      </c>
      <c r="E1456">
        <v>53.11</v>
      </c>
    </row>
    <row r="1457" spans="1:5" x14ac:dyDescent="0.25">
      <c r="A1457">
        <v>15.798244</v>
      </c>
      <c r="B1457">
        <v>-11.570007</v>
      </c>
      <c r="C1457">
        <v>0</v>
      </c>
      <c r="D1457">
        <v>27.12</v>
      </c>
      <c r="E1457">
        <v>52.87</v>
      </c>
    </row>
    <row r="1458" spans="1:5" x14ac:dyDescent="0.25">
      <c r="A1458">
        <v>15.808252</v>
      </c>
      <c r="B1458">
        <v>-12</v>
      </c>
      <c r="C1458">
        <v>0</v>
      </c>
      <c r="D1458">
        <v>27.19</v>
      </c>
      <c r="E1458">
        <v>52.8</v>
      </c>
    </row>
    <row r="1459" spans="1:5" x14ac:dyDescent="0.25">
      <c r="A1459">
        <v>15.818244</v>
      </c>
      <c r="B1459">
        <v>-12.380005000000001</v>
      </c>
      <c r="C1459">
        <v>0</v>
      </c>
      <c r="D1459">
        <v>27.41</v>
      </c>
      <c r="E1459">
        <v>52.58</v>
      </c>
    </row>
    <row r="1460" spans="1:5" x14ac:dyDescent="0.25">
      <c r="A1460">
        <v>15.828244</v>
      </c>
      <c r="B1460">
        <v>-12.669998</v>
      </c>
      <c r="C1460">
        <v>0</v>
      </c>
      <c r="D1460">
        <v>27.84</v>
      </c>
      <c r="E1460">
        <v>52.15</v>
      </c>
    </row>
    <row r="1461" spans="1:5" x14ac:dyDescent="0.25">
      <c r="A1461">
        <v>15.838244</v>
      </c>
      <c r="B1461">
        <v>-12.889999</v>
      </c>
      <c r="C1461">
        <v>0</v>
      </c>
      <c r="D1461">
        <v>28.23</v>
      </c>
      <c r="E1461">
        <v>51.76</v>
      </c>
    </row>
    <row r="1462" spans="1:5" x14ac:dyDescent="0.25">
      <c r="A1462">
        <v>15.848228000000001</v>
      </c>
      <c r="B1462">
        <v>-13.039993000000001</v>
      </c>
      <c r="C1462">
        <v>0</v>
      </c>
      <c r="D1462">
        <v>28.8</v>
      </c>
      <c r="E1462">
        <v>51.19</v>
      </c>
    </row>
    <row r="1463" spans="1:5" x14ac:dyDescent="0.25">
      <c r="A1463">
        <v>15.858212</v>
      </c>
      <c r="B1463">
        <v>-13.119994999999999</v>
      </c>
      <c r="C1463">
        <v>0</v>
      </c>
      <c r="D1463">
        <v>29.28</v>
      </c>
      <c r="E1463">
        <v>50.71</v>
      </c>
    </row>
    <row r="1464" spans="1:5" x14ac:dyDescent="0.25">
      <c r="A1464">
        <v>15.868207999999999</v>
      </c>
      <c r="B1464">
        <v>-13.130005000000001</v>
      </c>
      <c r="C1464">
        <v>0</v>
      </c>
      <c r="D1464">
        <v>29.86</v>
      </c>
      <c r="E1464">
        <v>50.13</v>
      </c>
    </row>
    <row r="1465" spans="1:5" x14ac:dyDescent="0.25">
      <c r="A1465">
        <v>15.878223999999999</v>
      </c>
      <c r="B1465">
        <v>-13.059998</v>
      </c>
      <c r="C1465">
        <v>0</v>
      </c>
      <c r="D1465">
        <v>30.53</v>
      </c>
      <c r="E1465">
        <v>49.46</v>
      </c>
    </row>
    <row r="1466" spans="1:5" x14ac:dyDescent="0.25">
      <c r="A1466">
        <v>15.888208000000001</v>
      </c>
      <c r="B1466">
        <v>-12.910004000000001</v>
      </c>
      <c r="C1466">
        <v>0</v>
      </c>
      <c r="D1466">
        <v>31.31</v>
      </c>
      <c r="E1466">
        <v>48.68</v>
      </c>
    </row>
    <row r="1467" spans="1:5" x14ac:dyDescent="0.25">
      <c r="A1467">
        <v>15.898192</v>
      </c>
      <c r="B1467">
        <v>-12.699997</v>
      </c>
      <c r="C1467">
        <v>0</v>
      </c>
      <c r="D1467">
        <v>32.07</v>
      </c>
      <c r="E1467">
        <v>47.92</v>
      </c>
    </row>
    <row r="1468" spans="1:5" x14ac:dyDescent="0.25">
      <c r="A1468">
        <v>15.908175999999999</v>
      </c>
      <c r="B1468">
        <v>-12.410004000000001</v>
      </c>
      <c r="C1468">
        <v>0</v>
      </c>
      <c r="D1468">
        <v>32.86</v>
      </c>
      <c r="E1468">
        <v>47.13</v>
      </c>
    </row>
    <row r="1469" spans="1:5" x14ac:dyDescent="0.25">
      <c r="A1469">
        <v>15.918168</v>
      </c>
      <c r="B1469">
        <v>-12.050003</v>
      </c>
      <c r="C1469">
        <v>0</v>
      </c>
      <c r="D1469">
        <v>33.770000000000003</v>
      </c>
      <c r="E1469">
        <v>46.22</v>
      </c>
    </row>
    <row r="1470" spans="1:5" x14ac:dyDescent="0.25">
      <c r="A1470">
        <v>15.92816</v>
      </c>
      <c r="B1470">
        <v>-11.630005000000001</v>
      </c>
      <c r="C1470">
        <v>0</v>
      </c>
      <c r="D1470">
        <v>34.630000000000003</v>
      </c>
      <c r="E1470">
        <v>45.36</v>
      </c>
    </row>
    <row r="1471" spans="1:5" x14ac:dyDescent="0.25">
      <c r="A1471">
        <v>15.938155999999999</v>
      </c>
      <c r="B1471">
        <v>-11.139999</v>
      </c>
      <c r="C1471">
        <v>0</v>
      </c>
      <c r="D1471">
        <v>35.549999999999997</v>
      </c>
      <c r="E1471">
        <v>44.44</v>
      </c>
    </row>
    <row r="1472" spans="1:5" x14ac:dyDescent="0.25">
      <c r="A1472">
        <v>15.948143999999999</v>
      </c>
      <c r="B1472">
        <v>-10.600006</v>
      </c>
      <c r="C1472">
        <v>0</v>
      </c>
      <c r="D1472">
        <v>36.340000000000003</v>
      </c>
      <c r="E1472">
        <v>43.65</v>
      </c>
    </row>
    <row r="1473" spans="1:5" x14ac:dyDescent="0.25">
      <c r="A1473">
        <v>15.95814</v>
      </c>
      <c r="B1473">
        <v>-10.009994499999999</v>
      </c>
      <c r="C1473">
        <v>0</v>
      </c>
      <c r="D1473">
        <v>37.22</v>
      </c>
      <c r="E1473">
        <v>42.77</v>
      </c>
    </row>
    <row r="1474" spans="1:5" x14ac:dyDescent="0.25">
      <c r="A1474">
        <v>15.968132000000001</v>
      </c>
      <c r="B1474">
        <v>-9.3600010000000005</v>
      </c>
      <c r="C1474">
        <v>0</v>
      </c>
      <c r="D1474">
        <v>38.26</v>
      </c>
      <c r="E1474">
        <v>41.73</v>
      </c>
    </row>
    <row r="1475" spans="1:5" x14ac:dyDescent="0.25">
      <c r="A1475">
        <v>15.978128</v>
      </c>
      <c r="B1475">
        <v>-8.6600040000000007</v>
      </c>
      <c r="C1475">
        <v>0</v>
      </c>
      <c r="D1475">
        <v>39.22</v>
      </c>
      <c r="E1475">
        <v>40.770000000000003</v>
      </c>
    </row>
    <row r="1476" spans="1:5" x14ac:dyDescent="0.25">
      <c r="A1476">
        <v>15.988111999999999</v>
      </c>
      <c r="B1476">
        <v>-7.9100036999999999</v>
      </c>
      <c r="C1476">
        <v>0</v>
      </c>
      <c r="D1476">
        <v>40.15</v>
      </c>
      <c r="E1476">
        <v>39.840000000000003</v>
      </c>
    </row>
    <row r="1477" spans="1:5" x14ac:dyDescent="0.25">
      <c r="A1477">
        <v>15.998124000000001</v>
      </c>
      <c r="B1477">
        <v>-7.1300049999999997</v>
      </c>
      <c r="C1477">
        <v>0</v>
      </c>
      <c r="D1477">
        <v>41.04</v>
      </c>
      <c r="E1477">
        <v>38.950000000000003</v>
      </c>
    </row>
    <row r="1478" spans="1:5" x14ac:dyDescent="0.25">
      <c r="A1478">
        <v>16.008103999999999</v>
      </c>
      <c r="B1478">
        <v>-6.3200073000000003</v>
      </c>
      <c r="C1478">
        <v>0</v>
      </c>
      <c r="D1478">
        <v>41.96</v>
      </c>
      <c r="E1478">
        <v>38.03</v>
      </c>
    </row>
    <row r="1479" spans="1:5" x14ac:dyDescent="0.25">
      <c r="A1479">
        <v>16.0181</v>
      </c>
      <c r="B1479">
        <v>-5.4900054999999996</v>
      </c>
      <c r="C1479">
        <v>0</v>
      </c>
      <c r="D1479">
        <v>42.73</v>
      </c>
      <c r="E1479">
        <v>37.26</v>
      </c>
    </row>
    <row r="1480" spans="1:5" x14ac:dyDescent="0.25">
      <c r="A1480">
        <v>16.028091</v>
      </c>
      <c r="B1480">
        <v>-4.6199950000000003</v>
      </c>
      <c r="C1480">
        <v>0</v>
      </c>
      <c r="D1480">
        <v>43.68</v>
      </c>
      <c r="E1480">
        <v>36.31</v>
      </c>
    </row>
    <row r="1481" spans="1:5" x14ac:dyDescent="0.25">
      <c r="A1481">
        <v>16.038094999999998</v>
      </c>
      <c r="B1481">
        <v>-3.7100067000000001</v>
      </c>
      <c r="C1481">
        <v>0</v>
      </c>
      <c r="D1481">
        <v>44.7</v>
      </c>
      <c r="E1481">
        <v>35.29</v>
      </c>
    </row>
    <row r="1482" spans="1:5" x14ac:dyDescent="0.25">
      <c r="A1482">
        <v>16.048083999999999</v>
      </c>
      <c r="B1482">
        <v>-2.7799988</v>
      </c>
      <c r="C1482">
        <v>0</v>
      </c>
      <c r="D1482">
        <v>45.63</v>
      </c>
      <c r="E1482">
        <v>34.36</v>
      </c>
    </row>
    <row r="1483" spans="1:5" x14ac:dyDescent="0.25">
      <c r="A1483">
        <v>16.058077000000001</v>
      </c>
      <c r="B1483">
        <v>-1.8600006</v>
      </c>
      <c r="C1483">
        <v>0</v>
      </c>
      <c r="D1483">
        <v>46.31</v>
      </c>
      <c r="E1483">
        <v>33.68</v>
      </c>
    </row>
    <row r="1484" spans="1:5" x14ac:dyDescent="0.25">
      <c r="A1484">
        <v>16.068071</v>
      </c>
      <c r="B1484">
        <v>-0.91000365999999999</v>
      </c>
      <c r="C1484">
        <v>0</v>
      </c>
      <c r="D1484">
        <v>47.21</v>
      </c>
      <c r="E1484">
        <v>32.78</v>
      </c>
    </row>
    <row r="1485" spans="1:5" x14ac:dyDescent="0.25">
      <c r="A1485">
        <v>16.078088999999999</v>
      </c>
      <c r="B1485">
        <v>3.9993286000000003E-2</v>
      </c>
      <c r="C1485">
        <v>0</v>
      </c>
      <c r="D1485">
        <v>47.88</v>
      </c>
      <c r="E1485">
        <v>32.11</v>
      </c>
    </row>
    <row r="1486" spans="1:5" x14ac:dyDescent="0.25">
      <c r="A1486">
        <v>16.088059999999999</v>
      </c>
      <c r="B1486">
        <v>0.99000549999999998</v>
      </c>
      <c r="C1486">
        <v>0</v>
      </c>
      <c r="D1486">
        <v>48.76</v>
      </c>
      <c r="E1486">
        <v>31.23</v>
      </c>
    </row>
    <row r="1487" spans="1:5" x14ac:dyDescent="0.25">
      <c r="A1487">
        <v>16.098064000000001</v>
      </c>
      <c r="B1487">
        <v>1.949997</v>
      </c>
      <c r="C1487">
        <v>0</v>
      </c>
      <c r="D1487">
        <v>49.43</v>
      </c>
      <c r="E1487">
        <v>30.56</v>
      </c>
    </row>
    <row r="1488" spans="1:5" x14ac:dyDescent="0.25">
      <c r="A1488">
        <v>16.10802</v>
      </c>
      <c r="B1488">
        <v>2.8699949999999999</v>
      </c>
      <c r="C1488">
        <v>0</v>
      </c>
      <c r="D1488">
        <v>49.94</v>
      </c>
      <c r="E1488">
        <v>30.05</v>
      </c>
    </row>
    <row r="1489" spans="1:5" x14ac:dyDescent="0.25">
      <c r="A1489">
        <v>16.118024999999999</v>
      </c>
      <c r="B1489">
        <v>3.7799988</v>
      </c>
      <c r="C1489">
        <v>0</v>
      </c>
      <c r="D1489">
        <v>50.5</v>
      </c>
      <c r="E1489">
        <v>29.49</v>
      </c>
    </row>
    <row r="1490" spans="1:5" x14ac:dyDescent="0.25">
      <c r="A1490">
        <v>16.128022999999999</v>
      </c>
      <c r="B1490">
        <v>4.6699979999999996</v>
      </c>
      <c r="C1490">
        <v>0</v>
      </c>
      <c r="D1490">
        <v>50.98</v>
      </c>
      <c r="E1490">
        <v>29.01</v>
      </c>
    </row>
    <row r="1491" spans="1:5" x14ac:dyDescent="0.25">
      <c r="A1491">
        <v>16.138037000000001</v>
      </c>
      <c r="B1491">
        <v>5.5299990000000001</v>
      </c>
      <c r="C1491">
        <v>0</v>
      </c>
      <c r="D1491">
        <v>51.41</v>
      </c>
      <c r="E1491">
        <v>28.58</v>
      </c>
    </row>
    <row r="1492" spans="1:5" x14ac:dyDescent="0.25">
      <c r="A1492">
        <v>16.148019999999999</v>
      </c>
      <c r="B1492">
        <v>6.3699950000000003</v>
      </c>
      <c r="C1492">
        <v>0</v>
      </c>
      <c r="D1492">
        <v>51.9</v>
      </c>
      <c r="E1492">
        <v>28.09</v>
      </c>
    </row>
    <row r="1493" spans="1:5" x14ac:dyDescent="0.25">
      <c r="A1493">
        <v>16.15802</v>
      </c>
      <c r="B1493">
        <v>7.1799926999999997</v>
      </c>
      <c r="C1493">
        <v>0</v>
      </c>
      <c r="D1493">
        <v>52.26</v>
      </c>
      <c r="E1493">
        <v>27.73</v>
      </c>
    </row>
    <row r="1494" spans="1:5" x14ac:dyDescent="0.25">
      <c r="A1494">
        <v>16.168009000000001</v>
      </c>
      <c r="B1494">
        <v>7.9700009999999999</v>
      </c>
      <c r="C1494">
        <v>0</v>
      </c>
      <c r="D1494">
        <v>52.66</v>
      </c>
      <c r="E1494">
        <v>27.33</v>
      </c>
    </row>
    <row r="1495" spans="1:5" x14ac:dyDescent="0.25">
      <c r="A1495">
        <v>16.177996</v>
      </c>
      <c r="B1495">
        <v>8.7200009999999999</v>
      </c>
      <c r="C1495">
        <v>0</v>
      </c>
      <c r="D1495">
        <v>52.93</v>
      </c>
      <c r="E1495">
        <v>27.06</v>
      </c>
    </row>
    <row r="1496" spans="1:5" x14ac:dyDescent="0.25">
      <c r="A1496">
        <v>16.187984</v>
      </c>
      <c r="B1496">
        <v>9.4299929999999996</v>
      </c>
      <c r="C1496">
        <v>0</v>
      </c>
      <c r="D1496">
        <v>53.17</v>
      </c>
      <c r="E1496">
        <v>26.82</v>
      </c>
    </row>
    <row r="1497" spans="1:5" x14ac:dyDescent="0.25">
      <c r="A1497">
        <v>16.197967999999999</v>
      </c>
      <c r="B1497">
        <v>10.089995999999999</v>
      </c>
      <c r="C1497">
        <v>0</v>
      </c>
      <c r="D1497">
        <v>53.24</v>
      </c>
      <c r="E1497">
        <v>26.75</v>
      </c>
    </row>
    <row r="1498" spans="1:5" x14ac:dyDescent="0.25">
      <c r="A1498">
        <v>16.207989000000001</v>
      </c>
      <c r="B1498">
        <v>10.690002</v>
      </c>
      <c r="C1498">
        <v>0</v>
      </c>
      <c r="D1498">
        <v>53.22</v>
      </c>
      <c r="E1498">
        <v>26.77</v>
      </c>
    </row>
    <row r="1499" spans="1:5" x14ac:dyDescent="0.25">
      <c r="A1499">
        <v>16.217967999999999</v>
      </c>
      <c r="B1499">
        <v>11.240005500000001</v>
      </c>
      <c r="C1499">
        <v>0</v>
      </c>
      <c r="D1499">
        <v>53.16</v>
      </c>
      <c r="E1499">
        <v>26.83</v>
      </c>
    </row>
    <row r="1500" spans="1:5" x14ac:dyDescent="0.25">
      <c r="A1500">
        <v>16.227951000000001</v>
      </c>
      <c r="B1500">
        <v>11.720001</v>
      </c>
      <c r="C1500">
        <v>0</v>
      </c>
      <c r="D1500">
        <v>53</v>
      </c>
      <c r="E1500">
        <v>26.99</v>
      </c>
    </row>
    <row r="1501" spans="1:5" x14ac:dyDescent="0.25">
      <c r="A1501">
        <v>16.237932000000001</v>
      </c>
      <c r="B1501">
        <v>12.149994</v>
      </c>
      <c r="C1501">
        <v>0</v>
      </c>
      <c r="D1501">
        <v>52.86</v>
      </c>
      <c r="E1501">
        <v>27.13</v>
      </c>
    </row>
    <row r="1502" spans="1:5" x14ac:dyDescent="0.25">
      <c r="A1502">
        <v>16.247928999999999</v>
      </c>
      <c r="B1502">
        <v>12.5</v>
      </c>
      <c r="C1502">
        <v>0</v>
      </c>
      <c r="D1502">
        <v>52.49</v>
      </c>
      <c r="E1502">
        <v>27.5</v>
      </c>
    </row>
    <row r="1503" spans="1:5" x14ac:dyDescent="0.25">
      <c r="A1503">
        <v>16.257936000000001</v>
      </c>
      <c r="B1503">
        <v>12.800003</v>
      </c>
      <c r="C1503">
        <v>0</v>
      </c>
      <c r="D1503">
        <v>52.34</v>
      </c>
      <c r="E1503">
        <v>27.65</v>
      </c>
    </row>
    <row r="1504" spans="1:5" x14ac:dyDescent="0.25">
      <c r="A1504">
        <v>16.267911999999999</v>
      </c>
      <c r="B1504">
        <v>13.029999</v>
      </c>
      <c r="C1504">
        <v>0</v>
      </c>
      <c r="D1504">
        <v>51.95</v>
      </c>
      <c r="E1504">
        <v>28.04</v>
      </c>
    </row>
    <row r="1505" spans="1:5" x14ac:dyDescent="0.25">
      <c r="A1505">
        <v>16.277896999999999</v>
      </c>
      <c r="B1505">
        <v>13.199997</v>
      </c>
      <c r="C1505">
        <v>0</v>
      </c>
      <c r="D1505">
        <v>51.48</v>
      </c>
      <c r="E1505">
        <v>28.51</v>
      </c>
    </row>
    <row r="1506" spans="1:5" x14ac:dyDescent="0.25">
      <c r="A1506">
        <v>16.2879</v>
      </c>
      <c r="B1506">
        <v>13.300003</v>
      </c>
      <c r="C1506">
        <v>0</v>
      </c>
      <c r="D1506">
        <v>51.02</v>
      </c>
      <c r="E1506">
        <v>28.97</v>
      </c>
    </row>
    <row r="1507" spans="1:5" x14ac:dyDescent="0.25">
      <c r="A1507">
        <v>16.297913000000001</v>
      </c>
      <c r="B1507">
        <v>13.320007</v>
      </c>
      <c r="C1507">
        <v>0</v>
      </c>
      <c r="D1507">
        <v>50.44</v>
      </c>
      <c r="E1507">
        <v>29.55</v>
      </c>
    </row>
    <row r="1508" spans="1:5" x14ac:dyDescent="0.25">
      <c r="A1508">
        <v>16.307887999999998</v>
      </c>
      <c r="B1508">
        <v>13.300003</v>
      </c>
      <c r="C1508">
        <v>0</v>
      </c>
      <c r="D1508">
        <v>50.03</v>
      </c>
      <c r="E1508">
        <v>29.96</v>
      </c>
    </row>
    <row r="1509" spans="1:5" x14ac:dyDescent="0.25">
      <c r="A1509">
        <v>16.31786</v>
      </c>
      <c r="B1509">
        <v>13.199997</v>
      </c>
      <c r="C1509">
        <v>0</v>
      </c>
      <c r="D1509">
        <v>49.29</v>
      </c>
      <c r="E1509">
        <v>30.7</v>
      </c>
    </row>
    <row r="1510" spans="1:5" x14ac:dyDescent="0.25">
      <c r="A1510">
        <v>16.327864000000002</v>
      </c>
      <c r="B1510">
        <v>13.039993000000001</v>
      </c>
      <c r="C1510">
        <v>0</v>
      </c>
      <c r="D1510">
        <v>48.6</v>
      </c>
      <c r="E1510">
        <v>31.39</v>
      </c>
    </row>
    <row r="1511" spans="1:5" x14ac:dyDescent="0.25">
      <c r="A1511">
        <v>16.337875</v>
      </c>
      <c r="B1511">
        <v>12.809998</v>
      </c>
      <c r="C1511">
        <v>0</v>
      </c>
      <c r="D1511">
        <v>47.95</v>
      </c>
      <c r="E1511">
        <v>32.04</v>
      </c>
    </row>
    <row r="1512" spans="1:5" x14ac:dyDescent="0.25">
      <c r="A1512">
        <v>16.347867999999998</v>
      </c>
      <c r="B1512">
        <v>12.520004</v>
      </c>
      <c r="C1512">
        <v>0</v>
      </c>
      <c r="D1512">
        <v>47.14</v>
      </c>
      <c r="E1512">
        <v>32.85</v>
      </c>
    </row>
    <row r="1513" spans="1:5" x14ac:dyDescent="0.25">
      <c r="A1513">
        <v>16.357856999999999</v>
      </c>
      <c r="B1513">
        <v>12.169998</v>
      </c>
      <c r="C1513">
        <v>0</v>
      </c>
      <c r="D1513">
        <v>46.39</v>
      </c>
      <c r="E1513">
        <v>33.6</v>
      </c>
    </row>
    <row r="1514" spans="1:5" x14ac:dyDescent="0.25">
      <c r="A1514">
        <v>16.367844000000002</v>
      </c>
      <c r="B1514">
        <v>11.75</v>
      </c>
      <c r="C1514">
        <v>0</v>
      </c>
      <c r="D1514">
        <v>45.54</v>
      </c>
      <c r="E1514">
        <v>34.450000000000003</v>
      </c>
    </row>
    <row r="1515" spans="1:5" x14ac:dyDescent="0.25">
      <c r="A1515">
        <v>16.377839999999999</v>
      </c>
      <c r="B1515">
        <v>11.270004</v>
      </c>
      <c r="C1515">
        <v>0</v>
      </c>
      <c r="D1515">
        <v>44.67</v>
      </c>
      <c r="E1515">
        <v>35.32</v>
      </c>
    </row>
    <row r="1516" spans="1:5" x14ac:dyDescent="0.25">
      <c r="A1516">
        <v>16.387820000000001</v>
      </c>
      <c r="B1516">
        <v>10.75</v>
      </c>
      <c r="C1516">
        <v>0</v>
      </c>
      <c r="D1516">
        <v>43.84</v>
      </c>
      <c r="E1516">
        <v>36.15</v>
      </c>
    </row>
    <row r="1517" spans="1:5" x14ac:dyDescent="0.25">
      <c r="A1517">
        <v>16.397815999999999</v>
      </c>
      <c r="B1517">
        <v>10.169998</v>
      </c>
      <c r="C1517">
        <v>0</v>
      </c>
      <c r="D1517">
        <v>43.02</v>
      </c>
      <c r="E1517">
        <v>36.97</v>
      </c>
    </row>
    <row r="1518" spans="1:5" x14ac:dyDescent="0.25">
      <c r="A1518">
        <v>16.407807999999999</v>
      </c>
      <c r="B1518">
        <v>9.5500030000000002</v>
      </c>
      <c r="C1518">
        <v>0</v>
      </c>
      <c r="D1518">
        <v>42.13</v>
      </c>
      <c r="E1518">
        <v>37.86</v>
      </c>
    </row>
    <row r="1519" spans="1:5" x14ac:dyDescent="0.25">
      <c r="A1519">
        <v>16.417808999999998</v>
      </c>
      <c r="B1519">
        <v>8.8899989999999995</v>
      </c>
      <c r="C1519">
        <v>0</v>
      </c>
      <c r="D1519">
        <v>41.27</v>
      </c>
      <c r="E1519">
        <v>38.72</v>
      </c>
    </row>
    <row r="1520" spans="1:5" x14ac:dyDescent="0.25">
      <c r="A1520">
        <v>16.427788</v>
      </c>
      <c r="B1520">
        <v>8.1900019999999998</v>
      </c>
      <c r="C1520">
        <v>0</v>
      </c>
      <c r="D1520">
        <v>40.450000000000003</v>
      </c>
      <c r="E1520">
        <v>39.54</v>
      </c>
    </row>
    <row r="1521" spans="1:5" x14ac:dyDescent="0.25">
      <c r="A1521">
        <v>16.437784000000001</v>
      </c>
      <c r="B1521">
        <v>7.4400024</v>
      </c>
      <c r="C1521">
        <v>0</v>
      </c>
      <c r="D1521">
        <v>39.43</v>
      </c>
      <c r="E1521">
        <v>40.56</v>
      </c>
    </row>
    <row r="1522" spans="1:5" x14ac:dyDescent="0.25">
      <c r="A1522">
        <v>16.447766999999999</v>
      </c>
      <c r="B1522">
        <v>6.6399993999999998</v>
      </c>
      <c r="C1522">
        <v>0</v>
      </c>
      <c r="D1522">
        <v>38.4</v>
      </c>
      <c r="E1522">
        <v>41.59</v>
      </c>
    </row>
    <row r="1523" spans="1:5" x14ac:dyDescent="0.25">
      <c r="A1523">
        <v>16.457764000000001</v>
      </c>
      <c r="B1523">
        <v>5.7899932999999999</v>
      </c>
      <c r="C1523">
        <v>0</v>
      </c>
      <c r="D1523">
        <v>37.369999999999997</v>
      </c>
      <c r="E1523">
        <v>42.62</v>
      </c>
    </row>
    <row r="1524" spans="1:5" x14ac:dyDescent="0.25">
      <c r="A1524">
        <v>16.467752000000001</v>
      </c>
      <c r="B1524">
        <v>4.9199979999999996</v>
      </c>
      <c r="C1524">
        <v>0</v>
      </c>
      <c r="D1524">
        <v>36.520000000000003</v>
      </c>
      <c r="E1524">
        <v>43.47</v>
      </c>
    </row>
    <row r="1525" spans="1:5" x14ac:dyDescent="0.25">
      <c r="A1525">
        <v>16.477748999999999</v>
      </c>
      <c r="B1525">
        <v>4.0500030000000002</v>
      </c>
      <c r="C1525">
        <v>0</v>
      </c>
      <c r="D1525">
        <v>35.85</v>
      </c>
      <c r="E1525">
        <v>44.14</v>
      </c>
    </row>
    <row r="1526" spans="1:5" x14ac:dyDescent="0.25">
      <c r="A1526">
        <v>16.487742999999998</v>
      </c>
      <c r="B1526">
        <v>3.149994</v>
      </c>
      <c r="C1526">
        <v>0</v>
      </c>
      <c r="D1526">
        <v>34.94</v>
      </c>
      <c r="E1526">
        <v>45.05</v>
      </c>
    </row>
    <row r="1527" spans="1:5" x14ac:dyDescent="0.25">
      <c r="A1527">
        <v>16.497744000000001</v>
      </c>
      <c r="B1527">
        <v>2.2400055000000001</v>
      </c>
      <c r="C1527">
        <v>0</v>
      </c>
      <c r="D1527">
        <v>34.119999999999997</v>
      </c>
      <c r="E1527">
        <v>45.87</v>
      </c>
    </row>
    <row r="1528" spans="1:5" x14ac:dyDescent="0.25">
      <c r="A1528">
        <v>16.507743999999999</v>
      </c>
      <c r="B1528">
        <v>1.3200073000000001</v>
      </c>
      <c r="C1528">
        <v>0</v>
      </c>
      <c r="D1528">
        <v>33.31</v>
      </c>
      <c r="E1528">
        <v>46.68</v>
      </c>
    </row>
    <row r="1529" spans="1:5" x14ac:dyDescent="0.25">
      <c r="A1529">
        <v>16.517723</v>
      </c>
      <c r="B1529">
        <v>0.38000487999999999</v>
      </c>
      <c r="C1529">
        <v>0</v>
      </c>
      <c r="D1529">
        <v>32.49</v>
      </c>
      <c r="E1529">
        <v>47.5</v>
      </c>
    </row>
    <row r="1530" spans="1:5" x14ac:dyDescent="0.25">
      <c r="A1530">
        <v>16.527740000000001</v>
      </c>
      <c r="B1530">
        <v>-0.55999756000000001</v>
      </c>
      <c r="C1530">
        <v>0</v>
      </c>
      <c r="D1530">
        <v>31.76</v>
      </c>
      <c r="E1530">
        <v>48.23</v>
      </c>
    </row>
    <row r="1531" spans="1:5" x14ac:dyDescent="0.25">
      <c r="A1531">
        <v>16.537697000000001</v>
      </c>
      <c r="B1531">
        <v>-1.4799956999999999</v>
      </c>
      <c r="C1531">
        <v>0</v>
      </c>
      <c r="D1531">
        <v>31.1</v>
      </c>
      <c r="E1531">
        <v>48.89</v>
      </c>
    </row>
    <row r="1532" spans="1:5" x14ac:dyDescent="0.25">
      <c r="A1532">
        <v>16.547699999999999</v>
      </c>
      <c r="B1532">
        <v>-2.4100036999999999</v>
      </c>
      <c r="C1532">
        <v>0</v>
      </c>
      <c r="D1532">
        <v>30.43</v>
      </c>
      <c r="E1532">
        <v>49.56</v>
      </c>
    </row>
    <row r="1533" spans="1:5" x14ac:dyDescent="0.25">
      <c r="A1533">
        <v>16.557673000000001</v>
      </c>
      <c r="B1533">
        <v>-3.3300017999999998</v>
      </c>
      <c r="C1533">
        <v>0</v>
      </c>
      <c r="D1533">
        <v>29.76</v>
      </c>
      <c r="E1533">
        <v>50.23</v>
      </c>
    </row>
    <row r="1534" spans="1:5" x14ac:dyDescent="0.25">
      <c r="A1534">
        <v>16.56766</v>
      </c>
      <c r="B1534">
        <v>-4.2200009999999999</v>
      </c>
      <c r="C1534">
        <v>0</v>
      </c>
      <c r="D1534">
        <v>29.3</v>
      </c>
      <c r="E1534">
        <v>50.69</v>
      </c>
    </row>
    <row r="1535" spans="1:5" x14ac:dyDescent="0.25">
      <c r="A1535">
        <v>16.577667000000002</v>
      </c>
      <c r="B1535">
        <v>-5.0899963000000001</v>
      </c>
      <c r="C1535">
        <v>0</v>
      </c>
      <c r="D1535">
        <v>28.88</v>
      </c>
      <c r="E1535">
        <v>51.11</v>
      </c>
    </row>
    <row r="1536" spans="1:5" x14ac:dyDescent="0.25">
      <c r="A1536">
        <v>16.587675000000001</v>
      </c>
      <c r="B1536">
        <v>-5.9199979999999996</v>
      </c>
      <c r="C1536">
        <v>0</v>
      </c>
      <c r="D1536">
        <v>28.53</v>
      </c>
      <c r="E1536">
        <v>51.46</v>
      </c>
    </row>
    <row r="1537" spans="1:5" x14ac:dyDescent="0.25">
      <c r="A1537">
        <v>16.597660000000001</v>
      </c>
      <c r="B1537">
        <v>-6.7200009999999999</v>
      </c>
      <c r="C1537">
        <v>0</v>
      </c>
      <c r="D1537">
        <v>28.19</v>
      </c>
      <c r="E1537">
        <v>51.8</v>
      </c>
    </row>
    <row r="1538" spans="1:5" x14ac:dyDescent="0.25">
      <c r="A1538">
        <v>16.607689000000001</v>
      </c>
      <c r="B1538">
        <v>-7.4799956999999999</v>
      </c>
      <c r="C1538">
        <v>0</v>
      </c>
      <c r="D1538">
        <v>27.98</v>
      </c>
      <c r="E1538">
        <v>52.01</v>
      </c>
    </row>
    <row r="1539" spans="1:5" x14ac:dyDescent="0.25">
      <c r="A1539">
        <v>16.617667999999998</v>
      </c>
      <c r="B1539">
        <v>-8.1900019999999998</v>
      </c>
      <c r="C1539">
        <v>0</v>
      </c>
      <c r="D1539">
        <v>27.75</v>
      </c>
      <c r="E1539">
        <v>52.24</v>
      </c>
    </row>
    <row r="1540" spans="1:5" x14ac:dyDescent="0.25">
      <c r="A1540">
        <v>16.627651</v>
      </c>
      <c r="B1540">
        <v>-8.8600010000000005</v>
      </c>
      <c r="C1540">
        <v>0</v>
      </c>
      <c r="D1540">
        <v>27.61</v>
      </c>
      <c r="E1540">
        <v>52.38</v>
      </c>
    </row>
    <row r="1541" spans="1:5" x14ac:dyDescent="0.25">
      <c r="A1541">
        <v>16.637636000000001</v>
      </c>
      <c r="B1541">
        <v>-9.5</v>
      </c>
      <c r="C1541">
        <v>0</v>
      </c>
      <c r="D1541">
        <v>27.42</v>
      </c>
      <c r="E1541">
        <v>52.57</v>
      </c>
    </row>
    <row r="1542" spans="1:5" x14ac:dyDescent="0.25">
      <c r="A1542">
        <v>16.647635999999999</v>
      </c>
      <c r="B1542">
        <v>-10.080002</v>
      </c>
      <c r="C1542">
        <v>0</v>
      </c>
      <c r="D1542">
        <v>27.43</v>
      </c>
      <c r="E1542">
        <v>52.56</v>
      </c>
    </row>
    <row r="1543" spans="1:5" x14ac:dyDescent="0.25">
      <c r="A1543">
        <v>16.657612</v>
      </c>
      <c r="B1543">
        <v>-10.600006</v>
      </c>
      <c r="C1543">
        <v>0</v>
      </c>
      <c r="D1543">
        <v>27.47</v>
      </c>
      <c r="E1543">
        <v>52.52</v>
      </c>
    </row>
    <row r="1544" spans="1:5" x14ac:dyDescent="0.25">
      <c r="A1544">
        <v>16.667615999999999</v>
      </c>
      <c r="B1544">
        <v>-11.070007</v>
      </c>
      <c r="C1544">
        <v>0</v>
      </c>
      <c r="D1544">
        <v>27.63</v>
      </c>
      <c r="E1544">
        <v>52.36</v>
      </c>
    </row>
    <row r="1545" spans="1:5" x14ac:dyDescent="0.25">
      <c r="A1545">
        <v>16.677620000000001</v>
      </c>
      <c r="B1545">
        <v>-11.470001</v>
      </c>
      <c r="C1545">
        <v>0</v>
      </c>
      <c r="D1545">
        <v>27.9</v>
      </c>
      <c r="E1545">
        <v>52.09</v>
      </c>
    </row>
    <row r="1546" spans="1:5" x14ac:dyDescent="0.25">
      <c r="A1546">
        <v>16.687588000000002</v>
      </c>
      <c r="B1546">
        <v>-11.800003</v>
      </c>
      <c r="C1546">
        <v>0</v>
      </c>
      <c r="D1546">
        <v>28.17</v>
      </c>
      <c r="E1546">
        <v>51.82</v>
      </c>
    </row>
    <row r="1547" spans="1:5" x14ac:dyDescent="0.25">
      <c r="A1547">
        <v>16.697592</v>
      </c>
      <c r="B1547">
        <v>-12.070007</v>
      </c>
      <c r="C1547">
        <v>0</v>
      </c>
      <c r="D1547">
        <v>28.51</v>
      </c>
      <c r="E1547">
        <v>51.48</v>
      </c>
    </row>
    <row r="1548" spans="1:5" x14ac:dyDescent="0.25">
      <c r="A1548">
        <v>16.70758</v>
      </c>
      <c r="B1548">
        <v>-12.279999</v>
      </c>
      <c r="C1548">
        <v>0</v>
      </c>
      <c r="D1548">
        <v>28.82</v>
      </c>
      <c r="E1548">
        <v>51.17</v>
      </c>
    </row>
    <row r="1549" spans="1:5" x14ac:dyDescent="0.25">
      <c r="A1549">
        <v>16.717571</v>
      </c>
      <c r="B1549">
        <v>-12.429993</v>
      </c>
      <c r="C1549">
        <v>0</v>
      </c>
      <c r="D1549">
        <v>29.25</v>
      </c>
      <c r="E1549">
        <v>50.74</v>
      </c>
    </row>
    <row r="1550" spans="1:5" x14ac:dyDescent="0.25">
      <c r="A1550">
        <v>16.727571000000001</v>
      </c>
      <c r="B1550">
        <v>-12.479996</v>
      </c>
      <c r="C1550">
        <v>0</v>
      </c>
      <c r="D1550">
        <v>29.99</v>
      </c>
      <c r="E1550">
        <v>50</v>
      </c>
    </row>
    <row r="1551" spans="1:5" x14ac:dyDescent="0.25">
      <c r="A1551">
        <v>16.737967999999999</v>
      </c>
      <c r="B1551">
        <v>-12.479996</v>
      </c>
      <c r="C1551">
        <v>0</v>
      </c>
      <c r="D1551">
        <v>30.42</v>
      </c>
      <c r="E1551">
        <v>49.57</v>
      </c>
    </row>
    <row r="1552" spans="1:5" x14ac:dyDescent="0.25">
      <c r="A1552">
        <v>16.747564000000001</v>
      </c>
      <c r="B1552">
        <v>-12.419998</v>
      </c>
      <c r="C1552">
        <v>0</v>
      </c>
      <c r="D1552">
        <v>30.95</v>
      </c>
      <c r="E1552">
        <v>49.04</v>
      </c>
    </row>
    <row r="1553" spans="1:5" x14ac:dyDescent="0.25">
      <c r="A1553">
        <v>16.757543999999999</v>
      </c>
      <c r="B1553">
        <v>-12.289993000000001</v>
      </c>
      <c r="C1553">
        <v>0</v>
      </c>
      <c r="D1553">
        <v>31.67</v>
      </c>
      <c r="E1553">
        <v>48.32</v>
      </c>
    </row>
    <row r="1554" spans="1:5" x14ac:dyDescent="0.25">
      <c r="A1554">
        <v>16.767536</v>
      </c>
      <c r="B1554">
        <v>-12.100006</v>
      </c>
      <c r="C1554">
        <v>0</v>
      </c>
      <c r="D1554">
        <v>32.36</v>
      </c>
      <c r="E1554">
        <v>47.63</v>
      </c>
    </row>
    <row r="1555" spans="1:5" x14ac:dyDescent="0.25">
      <c r="A1555">
        <v>16.777529000000001</v>
      </c>
      <c r="B1555">
        <v>-11.830002</v>
      </c>
      <c r="C1555">
        <v>0</v>
      </c>
      <c r="D1555">
        <v>33.14</v>
      </c>
      <c r="E1555">
        <v>46.85</v>
      </c>
    </row>
    <row r="1556" spans="1:5" x14ac:dyDescent="0.25">
      <c r="A1556">
        <v>16.787520000000001</v>
      </c>
      <c r="B1556">
        <v>-11.509994499999999</v>
      </c>
      <c r="C1556">
        <v>0</v>
      </c>
      <c r="D1556">
        <v>33.909999999999997</v>
      </c>
      <c r="E1556">
        <v>46.08</v>
      </c>
    </row>
    <row r="1557" spans="1:5" x14ac:dyDescent="0.25">
      <c r="A1557">
        <v>16.797523000000002</v>
      </c>
      <c r="B1557">
        <v>-11.130005000000001</v>
      </c>
      <c r="C1557">
        <v>0</v>
      </c>
      <c r="D1557">
        <v>34.6</v>
      </c>
      <c r="E1557">
        <v>45.39</v>
      </c>
    </row>
    <row r="1558" spans="1:5" x14ac:dyDescent="0.25">
      <c r="A1558">
        <v>16.807516</v>
      </c>
      <c r="B1558">
        <v>-10.679993</v>
      </c>
      <c r="C1558">
        <v>0</v>
      </c>
      <c r="D1558">
        <v>35.51</v>
      </c>
      <c r="E1558">
        <v>44.48</v>
      </c>
    </row>
    <row r="1559" spans="1:5" x14ac:dyDescent="0.25">
      <c r="A1559">
        <v>16.817499999999999</v>
      </c>
      <c r="B1559">
        <v>-10.190002</v>
      </c>
      <c r="C1559">
        <v>0</v>
      </c>
      <c r="D1559">
        <v>36.35</v>
      </c>
      <c r="E1559">
        <v>43.64</v>
      </c>
    </row>
    <row r="1560" spans="1:5" x14ac:dyDescent="0.25">
      <c r="A1560">
        <v>16.827487999999999</v>
      </c>
      <c r="B1560">
        <v>-9.6300050000000006</v>
      </c>
      <c r="C1560">
        <v>0</v>
      </c>
      <c r="D1560">
        <v>37.29</v>
      </c>
      <c r="E1560">
        <v>42.7</v>
      </c>
    </row>
    <row r="1561" spans="1:5" x14ac:dyDescent="0.25">
      <c r="A1561">
        <v>16.837492000000001</v>
      </c>
      <c r="B1561">
        <v>-9.0299990000000001</v>
      </c>
      <c r="C1561">
        <v>0</v>
      </c>
      <c r="D1561">
        <v>38.020000000000003</v>
      </c>
      <c r="E1561">
        <v>41.97</v>
      </c>
    </row>
    <row r="1562" spans="1:5" x14ac:dyDescent="0.25">
      <c r="A1562">
        <v>16.847487999999998</v>
      </c>
      <c r="B1562">
        <v>-8.3899989999999995</v>
      </c>
      <c r="C1562">
        <v>0</v>
      </c>
      <c r="D1562">
        <v>38.950000000000003</v>
      </c>
      <c r="E1562">
        <v>41.04</v>
      </c>
    </row>
    <row r="1563" spans="1:5" x14ac:dyDescent="0.25">
      <c r="A1563">
        <v>16.857485</v>
      </c>
      <c r="B1563">
        <v>-7.6999969999999998</v>
      </c>
      <c r="C1563">
        <v>0</v>
      </c>
      <c r="D1563">
        <v>39.840000000000003</v>
      </c>
      <c r="E1563">
        <v>40.15</v>
      </c>
    </row>
    <row r="1564" spans="1:5" x14ac:dyDescent="0.25">
      <c r="A1564">
        <v>16.867476</v>
      </c>
      <c r="B1564">
        <v>-6.9600067000000001</v>
      </c>
      <c r="C1564">
        <v>0</v>
      </c>
      <c r="D1564">
        <v>40.83</v>
      </c>
      <c r="E1564">
        <v>39.159999999999997</v>
      </c>
    </row>
    <row r="1565" spans="1:5" x14ac:dyDescent="0.25">
      <c r="A1565">
        <v>16.877476000000001</v>
      </c>
      <c r="B1565">
        <v>-6.1799926999999997</v>
      </c>
      <c r="C1565">
        <v>0</v>
      </c>
      <c r="D1565">
        <v>41.72</v>
      </c>
      <c r="E1565">
        <v>38.270000000000003</v>
      </c>
    </row>
    <row r="1566" spans="1:5" x14ac:dyDescent="0.25">
      <c r="A1566">
        <v>16.887457000000001</v>
      </c>
      <c r="B1566">
        <v>-5.3699950000000003</v>
      </c>
      <c r="C1566">
        <v>0</v>
      </c>
      <c r="D1566">
        <v>42.64</v>
      </c>
      <c r="E1566">
        <v>37.35</v>
      </c>
    </row>
    <row r="1567" spans="1:5" x14ac:dyDescent="0.25">
      <c r="A1567">
        <v>16.897428999999999</v>
      </c>
      <c r="B1567">
        <v>-4.5299990000000001</v>
      </c>
      <c r="C1567">
        <v>0</v>
      </c>
      <c r="D1567">
        <v>43.56</v>
      </c>
      <c r="E1567">
        <v>36.43</v>
      </c>
    </row>
    <row r="1568" spans="1:5" x14ac:dyDescent="0.25">
      <c r="A1568">
        <v>16.907440000000001</v>
      </c>
      <c r="B1568">
        <v>-3.6699982000000002</v>
      </c>
      <c r="C1568">
        <v>0</v>
      </c>
      <c r="D1568">
        <v>44.34</v>
      </c>
      <c r="E1568">
        <v>35.65</v>
      </c>
    </row>
    <row r="1569" spans="1:5" x14ac:dyDescent="0.25">
      <c r="A1569">
        <v>16.917439999999999</v>
      </c>
      <c r="B1569">
        <v>-2.7899932999999999</v>
      </c>
      <c r="C1569">
        <v>0</v>
      </c>
      <c r="D1569">
        <v>45.23</v>
      </c>
      <c r="E1569">
        <v>34.76</v>
      </c>
    </row>
    <row r="1570" spans="1:5" x14ac:dyDescent="0.25">
      <c r="A1570">
        <v>16.927427000000002</v>
      </c>
      <c r="B1570">
        <v>-1.8899994</v>
      </c>
      <c r="C1570">
        <v>0</v>
      </c>
      <c r="D1570">
        <v>46.06</v>
      </c>
      <c r="E1570">
        <v>33.93</v>
      </c>
    </row>
    <row r="1571" spans="1:5" x14ac:dyDescent="0.25">
      <c r="A1571">
        <v>16.937419999999999</v>
      </c>
      <c r="B1571">
        <v>-0.97999570000000003</v>
      </c>
      <c r="C1571">
        <v>0</v>
      </c>
      <c r="D1571">
        <v>46.84</v>
      </c>
      <c r="E1571">
        <v>33.15</v>
      </c>
    </row>
    <row r="1572" spans="1:5" x14ac:dyDescent="0.25">
      <c r="A1572">
        <v>16.947427999999999</v>
      </c>
      <c r="B1572">
        <v>-5.9997559999999998E-2</v>
      </c>
      <c r="C1572">
        <v>0</v>
      </c>
      <c r="D1572">
        <v>47.6</v>
      </c>
      <c r="E1572">
        <v>32.39</v>
      </c>
    </row>
    <row r="1573" spans="1:5" x14ac:dyDescent="0.25">
      <c r="A1573">
        <v>16.957424</v>
      </c>
      <c r="B1573">
        <v>0.85000609999999999</v>
      </c>
      <c r="C1573">
        <v>0</v>
      </c>
      <c r="D1573">
        <v>48.22</v>
      </c>
      <c r="E1573">
        <v>31.77</v>
      </c>
    </row>
    <row r="1574" spans="1:5" x14ac:dyDescent="0.25">
      <c r="A1574">
        <v>16.967407000000001</v>
      </c>
      <c r="B1574">
        <v>1.7599944999999999</v>
      </c>
      <c r="C1574">
        <v>0</v>
      </c>
      <c r="D1574">
        <v>48.92</v>
      </c>
      <c r="E1574">
        <v>31.07</v>
      </c>
    </row>
    <row r="1575" spans="1:5" x14ac:dyDescent="0.25">
      <c r="A1575">
        <v>16.977385000000002</v>
      </c>
      <c r="B1575">
        <v>2.6600036999999999</v>
      </c>
      <c r="C1575">
        <v>0</v>
      </c>
      <c r="D1575">
        <v>49.61</v>
      </c>
      <c r="E1575">
        <v>30.38</v>
      </c>
    </row>
    <row r="1576" spans="1:5" x14ac:dyDescent="0.25">
      <c r="A1576">
        <v>16.987371</v>
      </c>
      <c r="B1576">
        <v>3.5599976</v>
      </c>
      <c r="C1576">
        <v>0</v>
      </c>
      <c r="D1576">
        <v>50.24</v>
      </c>
      <c r="E1576">
        <v>29.75</v>
      </c>
    </row>
    <row r="1577" spans="1:5" x14ac:dyDescent="0.25">
      <c r="A1577">
        <v>16.99738</v>
      </c>
      <c r="B1577">
        <v>4.4400024</v>
      </c>
      <c r="C1577">
        <v>0</v>
      </c>
      <c r="D1577">
        <v>50.74</v>
      </c>
      <c r="E1577">
        <v>29.25</v>
      </c>
    </row>
    <row r="1578" spans="1:5" x14ac:dyDescent="0.25">
      <c r="A1578">
        <v>17.007372</v>
      </c>
      <c r="B1578">
        <v>5.3099976</v>
      </c>
      <c r="C1578">
        <v>0</v>
      </c>
      <c r="D1578">
        <v>51.29</v>
      </c>
      <c r="E1578">
        <v>28.7</v>
      </c>
    </row>
    <row r="1579" spans="1:5" x14ac:dyDescent="0.25">
      <c r="A1579">
        <v>17.017368000000001</v>
      </c>
      <c r="B1579">
        <v>6.1600036999999999</v>
      </c>
      <c r="C1579">
        <v>0</v>
      </c>
      <c r="D1579">
        <v>51.79</v>
      </c>
      <c r="E1579">
        <v>28.2</v>
      </c>
    </row>
    <row r="1580" spans="1:5" x14ac:dyDescent="0.25">
      <c r="A1580">
        <v>17.027350999999999</v>
      </c>
      <c r="B1580">
        <v>6.9600067000000001</v>
      </c>
      <c r="C1580">
        <v>0</v>
      </c>
      <c r="D1580">
        <v>52.07</v>
      </c>
      <c r="E1580">
        <v>27.92</v>
      </c>
    </row>
    <row r="1581" spans="1:5" x14ac:dyDescent="0.25">
      <c r="A1581">
        <v>17.037351999999998</v>
      </c>
      <c r="B1581">
        <v>7.7400054999999996</v>
      </c>
      <c r="C1581">
        <v>0</v>
      </c>
      <c r="D1581">
        <v>52.43</v>
      </c>
      <c r="E1581">
        <v>27.56</v>
      </c>
    </row>
    <row r="1582" spans="1:5" x14ac:dyDescent="0.25">
      <c r="A1582">
        <v>17.047343999999999</v>
      </c>
      <c r="B1582">
        <v>8.4900055000000005</v>
      </c>
      <c r="C1582">
        <v>0</v>
      </c>
      <c r="D1582">
        <v>52.75</v>
      </c>
      <c r="E1582">
        <v>27.24</v>
      </c>
    </row>
    <row r="1583" spans="1:5" x14ac:dyDescent="0.25">
      <c r="A1583">
        <v>17.057348000000001</v>
      </c>
      <c r="B1583">
        <v>9.1900019999999998</v>
      </c>
      <c r="C1583">
        <v>0</v>
      </c>
      <c r="D1583">
        <v>52.84</v>
      </c>
      <c r="E1583">
        <v>27.15</v>
      </c>
    </row>
    <row r="1584" spans="1:5" x14ac:dyDescent="0.25">
      <c r="A1584">
        <v>17.067330999999999</v>
      </c>
      <c r="B1584">
        <v>9.8500060000000005</v>
      </c>
      <c r="C1584">
        <v>0</v>
      </c>
      <c r="D1584">
        <v>53.08</v>
      </c>
      <c r="E1584">
        <v>26.91</v>
      </c>
    </row>
    <row r="1585" spans="1:5" x14ac:dyDescent="0.25">
      <c r="A1585">
        <v>17.077324000000001</v>
      </c>
      <c r="B1585">
        <v>10.460006999999999</v>
      </c>
      <c r="C1585">
        <v>0</v>
      </c>
      <c r="D1585">
        <v>53.15</v>
      </c>
      <c r="E1585">
        <v>26.84</v>
      </c>
    </row>
    <row r="1586" spans="1:5" x14ac:dyDescent="0.25">
      <c r="A1586">
        <v>17.087313000000002</v>
      </c>
      <c r="B1586">
        <v>11.029999</v>
      </c>
      <c r="C1586">
        <v>0</v>
      </c>
      <c r="D1586">
        <v>53.18</v>
      </c>
      <c r="E1586">
        <v>26.81</v>
      </c>
    </row>
    <row r="1587" spans="1:5" x14ac:dyDescent="0.25">
      <c r="A1587">
        <v>17.097691999999999</v>
      </c>
      <c r="B1587">
        <v>11.52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11-6--15-15(0.83,0.0,0.05)</vt:lpstr>
      <vt:lpstr>11-6--15-15(1.28,0.0,0.1)</vt:lpstr>
      <vt:lpstr>11-6--15-16(1.65,0.0,0.15)</vt:lpstr>
      <vt:lpstr>11-6--15-16(2.0,0.0,0.2)</vt:lpstr>
      <vt:lpstr>11-6--15-17(2.3,0.0,0.25)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</dc:creator>
  <cp:lastModifiedBy>Raphael</cp:lastModifiedBy>
  <dcterms:created xsi:type="dcterms:W3CDTF">2017-06-11T13:36:20Z</dcterms:created>
  <dcterms:modified xsi:type="dcterms:W3CDTF">2017-06-11T22:53:53Z</dcterms:modified>
</cp:coreProperties>
</file>